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8197.071729930316</v>
      </c>
      <c r="AB2" t="n">
        <v>11215.59517017351</v>
      </c>
      <c r="AC2" t="n">
        <v>10145.19450831841</v>
      </c>
      <c r="AD2" t="n">
        <v>8197071.729930316</v>
      </c>
      <c r="AE2" t="n">
        <v>11215595.17017351</v>
      </c>
      <c r="AF2" t="n">
        <v>1.501464608048542e-06</v>
      </c>
      <c r="AG2" t="n">
        <v>10.45291666666667</v>
      </c>
      <c r="AH2" t="n">
        <v>10145194.50831841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2686.882608084671</v>
      </c>
      <c r="AB3" t="n">
        <v>3676.311321276412</v>
      </c>
      <c r="AC3" t="n">
        <v>3325.449328508998</v>
      </c>
      <c r="AD3" t="n">
        <v>2686882.608084671</v>
      </c>
      <c r="AE3" t="n">
        <v>3676311.321276412</v>
      </c>
      <c r="AF3" t="n">
        <v>2.821367263994876e-06</v>
      </c>
      <c r="AG3" t="n">
        <v>5.562916666666666</v>
      </c>
      <c r="AH3" t="n">
        <v>3325449.328508998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2051.379634313594</v>
      </c>
      <c r="AB4" t="n">
        <v>2806.788116150122</v>
      </c>
      <c r="AC4" t="n">
        <v>2538.912197696616</v>
      </c>
      <c r="AD4" t="n">
        <v>2051379.634313594</v>
      </c>
      <c r="AE4" t="n">
        <v>2806788.116150122</v>
      </c>
      <c r="AF4" t="n">
        <v>3.301640062605486e-06</v>
      </c>
      <c r="AG4" t="n">
        <v>4.75375</v>
      </c>
      <c r="AH4" t="n">
        <v>2538912.197696616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1793.221525041984</v>
      </c>
      <c r="AB5" t="n">
        <v>2453.564801912727</v>
      </c>
      <c r="AC5" t="n">
        <v>2219.400020818004</v>
      </c>
      <c r="AD5" t="n">
        <v>1793221.525041983</v>
      </c>
      <c r="AE5" t="n">
        <v>2453564.801912727</v>
      </c>
      <c r="AF5" t="n">
        <v>3.56042234703332e-06</v>
      </c>
      <c r="AG5" t="n">
        <v>4.407916666666667</v>
      </c>
      <c r="AH5" t="n">
        <v>2219400.020818003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1648.102797366489</v>
      </c>
      <c r="AB6" t="n">
        <v>2255.006956520695</v>
      </c>
      <c r="AC6" t="n">
        <v>2039.792257512501</v>
      </c>
      <c r="AD6" t="n">
        <v>1648102.797366489</v>
      </c>
      <c r="AE6" t="n">
        <v>2255006.956520695</v>
      </c>
      <c r="AF6" t="n">
        <v>3.720889964451454e-06</v>
      </c>
      <c r="AG6" t="n">
        <v>4.218333333333333</v>
      </c>
      <c r="AH6" t="n">
        <v>2039792.257512501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1553.8789911838</v>
      </c>
      <c r="AB7" t="n">
        <v>2126.085788040587</v>
      </c>
      <c r="AC7" t="n">
        <v>1923.175144410138</v>
      </c>
      <c r="AD7" t="n">
        <v>1553878.9911838</v>
      </c>
      <c r="AE7" t="n">
        <v>2126085.788040587</v>
      </c>
      <c r="AF7" t="n">
        <v>3.828245060611472e-06</v>
      </c>
      <c r="AG7" t="n">
        <v>4.100000000000001</v>
      </c>
      <c r="AH7" t="n">
        <v>1923175.144410138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1478.542233723288</v>
      </c>
      <c r="AB8" t="n">
        <v>2023.006712859945</v>
      </c>
      <c r="AC8" t="n">
        <v>1829.933791492346</v>
      </c>
      <c r="AD8" t="n">
        <v>1478542.233723288</v>
      </c>
      <c r="AE8" t="n">
        <v>2023006.712859945</v>
      </c>
      <c r="AF8" t="n">
        <v>3.910362292060188e-06</v>
      </c>
      <c r="AG8" t="n">
        <v>4.01375</v>
      </c>
      <c r="AH8" t="n">
        <v>1829933.791492346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1419.222909573596</v>
      </c>
      <c r="AB9" t="n">
        <v>1941.843396574453</v>
      </c>
      <c r="AC9" t="n">
        <v>1756.516588199711</v>
      </c>
      <c r="AD9" t="n">
        <v>1419222.909573596</v>
      </c>
      <c r="AE9" t="n">
        <v>1941843.396574453</v>
      </c>
      <c r="AF9" t="n">
        <v>3.97063181972897e-06</v>
      </c>
      <c r="AG9" t="n">
        <v>3.952916666666667</v>
      </c>
      <c r="AH9" t="n">
        <v>1756516.588199711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1366.578332682628</v>
      </c>
      <c r="AB10" t="n">
        <v>1869.812763957413</v>
      </c>
      <c r="AC10" t="n">
        <v>1691.360458064014</v>
      </c>
      <c r="AD10" t="n">
        <v>1366578.332682628</v>
      </c>
      <c r="AE10" t="n">
        <v>1869812.763957413</v>
      </c>
      <c r="AF10" t="n">
        <v>4.021107549151575e-06</v>
      </c>
      <c r="AG10" t="n">
        <v>3.903333333333334</v>
      </c>
      <c r="AH10" t="n">
        <v>1691360.458064014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1324.665279443904</v>
      </c>
      <c r="AB11" t="n">
        <v>1812.465475442782</v>
      </c>
      <c r="AC11" t="n">
        <v>1639.486314277794</v>
      </c>
      <c r="AD11" t="n">
        <v>1324665.279443904</v>
      </c>
      <c r="AE11" t="n">
        <v>1812465.475442782</v>
      </c>
      <c r="AF11" t="n">
        <v>4.056515896656985e-06</v>
      </c>
      <c r="AG11" t="n">
        <v>3.869166666666667</v>
      </c>
      <c r="AH11" t="n">
        <v>1639486.314277794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1286.173201776275</v>
      </c>
      <c r="AB12" t="n">
        <v>1759.798916627315</v>
      </c>
      <c r="AC12" t="n">
        <v>1591.846177917695</v>
      </c>
      <c r="AD12" t="n">
        <v>1286173.201776275</v>
      </c>
      <c r="AE12" t="n">
        <v>1759798.916627315</v>
      </c>
      <c r="AF12" t="n">
        <v>4.086650660491376e-06</v>
      </c>
      <c r="AG12" t="n">
        <v>3.840416666666667</v>
      </c>
      <c r="AH12" t="n">
        <v>1591846.177917695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1269.914451258632</v>
      </c>
      <c r="AB13" t="n">
        <v>1737.552976883628</v>
      </c>
      <c r="AC13" t="n">
        <v>1571.723359440773</v>
      </c>
      <c r="AD13" t="n">
        <v>1269914.451258632</v>
      </c>
      <c r="AE13" t="n">
        <v>1737552.976883628</v>
      </c>
      <c r="AF13" t="n">
        <v>4.100211304216853e-06</v>
      </c>
      <c r="AG13" t="n">
        <v>3.827916666666667</v>
      </c>
      <c r="AH13" t="n">
        <v>1571723.359440773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1276.427518610393</v>
      </c>
      <c r="AB14" t="n">
        <v>1746.464442970559</v>
      </c>
      <c r="AC14" t="n">
        <v>1579.784327711689</v>
      </c>
      <c r="AD14" t="n">
        <v>1276427.518610393</v>
      </c>
      <c r="AE14" t="n">
        <v>1746464.442970559</v>
      </c>
      <c r="AF14" t="n">
        <v>4.099834619668923e-06</v>
      </c>
      <c r="AG14" t="n">
        <v>3.827916666666667</v>
      </c>
      <c r="AH14" t="n">
        <v>1579784.327711689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1281.365413520843</v>
      </c>
      <c r="AB15" t="n">
        <v>1753.220688631585</v>
      </c>
      <c r="AC15" t="n">
        <v>1585.895766769277</v>
      </c>
      <c r="AD15" t="n">
        <v>1281365.413520843</v>
      </c>
      <c r="AE15" t="n">
        <v>1753220.688631585</v>
      </c>
      <c r="AF15" t="n">
        <v>4.099457935120993e-06</v>
      </c>
      <c r="AG15" t="n">
        <v>3.82875</v>
      </c>
      <c r="AH15" t="n">
        <v>1585895.766769277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4900.512488399834</v>
      </c>
      <c r="AB2" t="n">
        <v>6705.097381981723</v>
      </c>
      <c r="AC2" t="n">
        <v>6065.172298508415</v>
      </c>
      <c r="AD2" t="n">
        <v>4900512.488399834</v>
      </c>
      <c r="AE2" t="n">
        <v>6705097.381981723</v>
      </c>
      <c r="AF2" t="n">
        <v>2.088838245683303e-06</v>
      </c>
      <c r="AG2" t="n">
        <v>8.222083333333334</v>
      </c>
      <c r="AH2" t="n">
        <v>6065172.298508415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2090.758637313861</v>
      </c>
      <c r="AB3" t="n">
        <v>2860.668205334087</v>
      </c>
      <c r="AC3" t="n">
        <v>2587.650046790044</v>
      </c>
      <c r="AD3" t="n">
        <v>2090758.63731386</v>
      </c>
      <c r="AE3" t="n">
        <v>2860668.205334087</v>
      </c>
      <c r="AF3" t="n">
        <v>3.371074982526387e-06</v>
      </c>
      <c r="AG3" t="n">
        <v>5.094166666666667</v>
      </c>
      <c r="AH3" t="n">
        <v>2587650.046790044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1659.55969917335</v>
      </c>
      <c r="AB4" t="n">
        <v>2270.682795015677</v>
      </c>
      <c r="AC4" t="n">
        <v>2053.972015982699</v>
      </c>
      <c r="AD4" t="n">
        <v>1659559.69917335</v>
      </c>
      <c r="AE4" t="n">
        <v>2270682.795015677</v>
      </c>
      <c r="AF4" t="n">
        <v>3.831872369794329e-06</v>
      </c>
      <c r="AG4" t="n">
        <v>4.481666666666666</v>
      </c>
      <c r="AH4" t="n">
        <v>2053972.015982699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1470.107090545791</v>
      </c>
      <c r="AB5" t="n">
        <v>2011.46537783224</v>
      </c>
      <c r="AC5" t="n">
        <v>1819.493945281319</v>
      </c>
      <c r="AD5" t="n">
        <v>1470107.090545791</v>
      </c>
      <c r="AE5" t="n">
        <v>2011465.37783224</v>
      </c>
      <c r="AF5" t="n">
        <v>4.075872417435315e-06</v>
      </c>
      <c r="AG5" t="n">
        <v>4.213333333333334</v>
      </c>
      <c r="AH5" t="n">
        <v>1819493.945281319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1357.824787090894</v>
      </c>
      <c r="AB6" t="n">
        <v>1857.835776699626</v>
      </c>
      <c r="AC6" t="n">
        <v>1680.526537660303</v>
      </c>
      <c r="AD6" t="n">
        <v>1357824.787090894</v>
      </c>
      <c r="AE6" t="n">
        <v>1857835.776699626</v>
      </c>
      <c r="AF6" t="n">
        <v>4.224250824784563e-06</v>
      </c>
      <c r="AG6" t="n">
        <v>4.065416666666667</v>
      </c>
      <c r="AH6" t="n">
        <v>1680526.537660303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1274.360635911389</v>
      </c>
      <c r="AB7" t="n">
        <v>1743.636442877353</v>
      </c>
      <c r="AC7" t="n">
        <v>1577.226227978255</v>
      </c>
      <c r="AD7" t="n">
        <v>1274360.635911389</v>
      </c>
      <c r="AE7" t="n">
        <v>1743636.442877353</v>
      </c>
      <c r="AF7" t="n">
        <v>4.329352196656947e-06</v>
      </c>
      <c r="AG7" t="n">
        <v>3.966666666666667</v>
      </c>
      <c r="AH7" t="n">
        <v>1577226.227978255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1205.894147857939</v>
      </c>
      <c r="AB8" t="n">
        <v>1649.957573394347</v>
      </c>
      <c r="AC8" t="n">
        <v>1492.487938319588</v>
      </c>
      <c r="AD8" t="n">
        <v>1205894.147857939</v>
      </c>
      <c r="AE8" t="n">
        <v>1649957.573394347</v>
      </c>
      <c r="AF8" t="n">
        <v>4.403541400331572e-06</v>
      </c>
      <c r="AG8" t="n">
        <v>3.9</v>
      </c>
      <c r="AH8" t="n">
        <v>1492487.938319589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1161.497269186884</v>
      </c>
      <c r="AB9" t="n">
        <v>1589.211805344558</v>
      </c>
      <c r="AC9" t="n">
        <v>1437.53966111525</v>
      </c>
      <c r="AD9" t="n">
        <v>1161497.269186884</v>
      </c>
      <c r="AE9" t="n">
        <v>1589211.805344558</v>
      </c>
      <c r="AF9" t="n">
        <v>4.445994111323161e-06</v>
      </c>
      <c r="AG9" t="n">
        <v>3.8625</v>
      </c>
      <c r="AH9" t="n">
        <v>1437539.66111525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1152.455359721468</v>
      </c>
      <c r="AB10" t="n">
        <v>1576.840265913083</v>
      </c>
      <c r="AC10" t="n">
        <v>1426.348844043551</v>
      </c>
      <c r="AD10" t="n">
        <v>1152455.359721468</v>
      </c>
      <c r="AE10" t="n">
        <v>1576840.265913083</v>
      </c>
      <c r="AF10" t="n">
        <v>4.46165627654336e-06</v>
      </c>
      <c r="AG10" t="n">
        <v>3.849166666666667</v>
      </c>
      <c r="AH10" t="n">
        <v>1426348.844043551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1156.642491163328</v>
      </c>
      <c r="AB11" t="n">
        <v>1582.569283875038</v>
      </c>
      <c r="AC11" t="n">
        <v>1431.531092571944</v>
      </c>
      <c r="AD11" t="n">
        <v>1156642.491163328</v>
      </c>
      <c r="AE11" t="n">
        <v>1582569.283875038</v>
      </c>
      <c r="AF11" t="n">
        <v>4.460831952058087e-06</v>
      </c>
      <c r="AG11" t="n">
        <v>3.849583333333333</v>
      </c>
      <c r="AH11" t="n">
        <v>1431531.092571944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1529.767616767761</v>
      </c>
      <c r="AB2" t="n">
        <v>2093.095541845797</v>
      </c>
      <c r="AC2" t="n">
        <v>1893.333441010077</v>
      </c>
      <c r="AD2" t="n">
        <v>1529767.616767761</v>
      </c>
      <c r="AE2" t="n">
        <v>2093095.541845797</v>
      </c>
      <c r="AF2" t="n">
        <v>4.583328530008356e-06</v>
      </c>
      <c r="AG2" t="n">
        <v>5.23</v>
      </c>
      <c r="AH2" t="n">
        <v>1893333.441010077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964.551253206145</v>
      </c>
      <c r="AB3" t="n">
        <v>1319.7415776347</v>
      </c>
      <c r="AC3" t="n">
        <v>1193.787293734181</v>
      </c>
      <c r="AD3" t="n">
        <v>964551.253206145</v>
      </c>
      <c r="AE3" t="n">
        <v>1319741.5776347</v>
      </c>
      <c r="AF3" t="n">
        <v>5.725277460856427e-06</v>
      </c>
      <c r="AG3" t="n">
        <v>4.186666666666667</v>
      </c>
      <c r="AH3" t="n">
        <v>1193787.293734181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876.5199388051437</v>
      </c>
      <c r="AB4" t="n">
        <v>1199.293249603754</v>
      </c>
      <c r="AC4" t="n">
        <v>1084.834385080218</v>
      </c>
      <c r="AD4" t="n">
        <v>876519.9388051437</v>
      </c>
      <c r="AE4" t="n">
        <v>1199293.249603754</v>
      </c>
      <c r="AF4" t="n">
        <v>5.939285018677829e-06</v>
      </c>
      <c r="AG4" t="n">
        <v>4.035833333333334</v>
      </c>
      <c r="AH4" t="n">
        <v>1084834.385080218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883.6864357273799</v>
      </c>
      <c r="AB5" t="n">
        <v>1209.098766856288</v>
      </c>
      <c r="AC5" t="n">
        <v>1093.7040775283</v>
      </c>
      <c r="AD5" t="n">
        <v>883686.43572738</v>
      </c>
      <c r="AE5" t="n">
        <v>1209098.766856288</v>
      </c>
      <c r="AF5" t="n">
        <v>5.938709729543901e-06</v>
      </c>
      <c r="AG5" t="n">
        <v>4.03625</v>
      </c>
      <c r="AH5" t="n">
        <v>1093704.0775283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2345.530626606195</v>
      </c>
      <c r="AB2" t="n">
        <v>3209.258480830949</v>
      </c>
      <c r="AC2" t="n">
        <v>2902.971355642889</v>
      </c>
      <c r="AD2" t="n">
        <v>2345530.626606195</v>
      </c>
      <c r="AE2" t="n">
        <v>3209258.480830949</v>
      </c>
      <c r="AF2" t="n">
        <v>3.427615625258102e-06</v>
      </c>
      <c r="AG2" t="n">
        <v>6.056249999999999</v>
      </c>
      <c r="AH2" t="n">
        <v>2902971.355642889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1330.409308898281</v>
      </c>
      <c r="AB3" t="n">
        <v>1820.324709950956</v>
      </c>
      <c r="AC3" t="n">
        <v>1646.595474475013</v>
      </c>
      <c r="AD3" t="n">
        <v>1330409.308898281</v>
      </c>
      <c r="AE3" t="n">
        <v>1820324.709950956</v>
      </c>
      <c r="AF3" t="n">
        <v>4.635252293226945e-06</v>
      </c>
      <c r="AG3" t="n">
        <v>4.478333333333333</v>
      </c>
      <c r="AH3" t="n">
        <v>1646595.474475013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1098.489873247955</v>
      </c>
      <c r="AB4" t="n">
        <v>1503.002306530787</v>
      </c>
      <c r="AC4" t="n">
        <v>1359.557875872474</v>
      </c>
      <c r="AD4" t="n">
        <v>1098489.873247955</v>
      </c>
      <c r="AE4" t="n">
        <v>1503002.306530787</v>
      </c>
      <c r="AF4" t="n">
        <v>5.055733047255701e-06</v>
      </c>
      <c r="AG4" t="n">
        <v>4.105833333333334</v>
      </c>
      <c r="AH4" t="n">
        <v>1359557.875872474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984.6594590235492</v>
      </c>
      <c r="AB5" t="n">
        <v>1347.254511945504</v>
      </c>
      <c r="AC5" t="n">
        <v>1218.674432209007</v>
      </c>
      <c r="AD5" t="n">
        <v>984659.4590235492</v>
      </c>
      <c r="AE5" t="n">
        <v>1347254.511945504</v>
      </c>
      <c r="AF5" t="n">
        <v>5.252522025740723e-06</v>
      </c>
      <c r="AG5" t="n">
        <v>3.952083333333333</v>
      </c>
      <c r="AH5" t="n">
        <v>1218674.432209007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975.7771879296715</v>
      </c>
      <c r="AB6" t="n">
        <v>1335.101396776716</v>
      </c>
      <c r="AC6" t="n">
        <v>1207.681193294924</v>
      </c>
      <c r="AD6" t="n">
        <v>975777.1879296715</v>
      </c>
      <c r="AE6" t="n">
        <v>1335101.396776716</v>
      </c>
      <c r="AF6" t="n">
        <v>5.276435623126244e-06</v>
      </c>
      <c r="AG6" t="n">
        <v>3.934166666666667</v>
      </c>
      <c r="AH6" t="n">
        <v>1207681.193294924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981.6403297869132</v>
      </c>
      <c r="AB7" t="n">
        <v>1343.123606129356</v>
      </c>
      <c r="AC7" t="n">
        <v>1214.937774246191</v>
      </c>
      <c r="AD7" t="n">
        <v>981640.3297869132</v>
      </c>
      <c r="AE7" t="n">
        <v>1343123.606129356</v>
      </c>
      <c r="AF7" t="n">
        <v>5.275439223235181e-06</v>
      </c>
      <c r="AG7" t="n">
        <v>3.935</v>
      </c>
      <c r="AH7" t="n">
        <v>1214937.774246191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1060.957430529902</v>
      </c>
      <c r="AB2" t="n">
        <v>1451.648762589436</v>
      </c>
      <c r="AC2" t="n">
        <v>1313.105442089734</v>
      </c>
      <c r="AD2" t="n">
        <v>1060957.430529902</v>
      </c>
      <c r="AE2" t="n">
        <v>1451648.762589436</v>
      </c>
      <c r="AF2" t="n">
        <v>5.8254695529157e-06</v>
      </c>
      <c r="AG2" t="n">
        <v>4.712916666666667</v>
      </c>
      <c r="AH2" t="n">
        <v>1313105.442089734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809.578521475113</v>
      </c>
      <c r="AB3" t="n">
        <v>1107.701049165903</v>
      </c>
      <c r="AC3" t="n">
        <v>1001.983615701695</v>
      </c>
      <c r="AD3" t="n">
        <v>809578.521475113</v>
      </c>
      <c r="AE3" t="n">
        <v>1107701.049165903</v>
      </c>
      <c r="AF3" t="n">
        <v>6.569384848158526e-06</v>
      </c>
      <c r="AG3" t="n">
        <v>4.179166666666666</v>
      </c>
      <c r="AH3" t="n">
        <v>1001983.615701695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815.5229652960431</v>
      </c>
      <c r="AB4" t="n">
        <v>1115.834499452052</v>
      </c>
      <c r="AC4" t="n">
        <v>1009.340820907904</v>
      </c>
      <c r="AD4" t="n">
        <v>815522.9652960431</v>
      </c>
      <c r="AE4" t="n">
        <v>1115834.499452052</v>
      </c>
      <c r="AF4" t="n">
        <v>6.573997254772078e-06</v>
      </c>
      <c r="AG4" t="n">
        <v>4.17625</v>
      </c>
      <c r="AH4" t="n">
        <v>1009340.820907904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5545.386852722828</v>
      </c>
      <c r="AB2" t="n">
        <v>7587.442937097558</v>
      </c>
      <c r="AC2" t="n">
        <v>6863.308032223726</v>
      </c>
      <c r="AD2" t="n">
        <v>5545386.852722828</v>
      </c>
      <c r="AE2" t="n">
        <v>7587442.937097558</v>
      </c>
      <c r="AF2" t="n">
        <v>1.926966318335481e-06</v>
      </c>
      <c r="AG2" t="n">
        <v>8.6975</v>
      </c>
      <c r="AH2" t="n">
        <v>6863308.032223726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2229.923121442536</v>
      </c>
      <c r="AB3" t="n">
        <v>3051.079192022853</v>
      </c>
      <c r="AC3" t="n">
        <v>2759.888476152617</v>
      </c>
      <c r="AD3" t="n">
        <v>2229923.121442536</v>
      </c>
      <c r="AE3" t="n">
        <v>3051079.192022853</v>
      </c>
      <c r="AF3" t="n">
        <v>3.220056845041507e-06</v>
      </c>
      <c r="AG3" t="n">
        <v>5.204583333333333</v>
      </c>
      <c r="AH3" t="n">
        <v>2759888.476152617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1753.147096855019</v>
      </c>
      <c r="AB4" t="n">
        <v>2398.733201308327</v>
      </c>
      <c r="AC4" t="n">
        <v>2169.801471218653</v>
      </c>
      <c r="AD4" t="n">
        <v>1753147.096855019</v>
      </c>
      <c r="AE4" t="n">
        <v>2398733.201308327</v>
      </c>
      <c r="AF4" t="n">
        <v>3.686615168829684e-06</v>
      </c>
      <c r="AG4" t="n">
        <v>4.545833333333333</v>
      </c>
      <c r="AH4" t="n">
        <v>2169801.471218653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1551.28214757744</v>
      </c>
      <c r="AB5" t="n">
        <v>2122.532672053711</v>
      </c>
      <c r="AC5" t="n">
        <v>1919.961132826219</v>
      </c>
      <c r="AD5" t="n">
        <v>1551282.14757744</v>
      </c>
      <c r="AE5" t="n">
        <v>2122532.672053711</v>
      </c>
      <c r="AF5" t="n">
        <v>3.931558288818477e-06</v>
      </c>
      <c r="AG5" t="n">
        <v>4.2625</v>
      </c>
      <c r="AH5" t="n">
        <v>1919961.13282622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1428.269255109157</v>
      </c>
      <c r="AB6" t="n">
        <v>1954.221005632805</v>
      </c>
      <c r="AC6" t="n">
        <v>1767.712895621617</v>
      </c>
      <c r="AD6" t="n">
        <v>1428269.255109157</v>
      </c>
      <c r="AE6" t="n">
        <v>1954221.005632805</v>
      </c>
      <c r="AF6" t="n">
        <v>4.087614004016592e-06</v>
      </c>
      <c r="AG6" t="n">
        <v>4.100000000000001</v>
      </c>
      <c r="AH6" t="n">
        <v>1767712.895621617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1346.618793037165</v>
      </c>
      <c r="AB7" t="n">
        <v>1842.503241261747</v>
      </c>
      <c r="AC7" t="n">
        <v>1666.657317885266</v>
      </c>
      <c r="AD7" t="n">
        <v>1346618.793037165</v>
      </c>
      <c r="AE7" t="n">
        <v>1842503.241261747</v>
      </c>
      <c r="AF7" t="n">
        <v>4.188165366901974e-06</v>
      </c>
      <c r="AG7" t="n">
        <v>4.00125</v>
      </c>
      <c r="AH7" t="n">
        <v>1666657.317885266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1276.404822307307</v>
      </c>
      <c r="AB8" t="n">
        <v>1746.433388887387</v>
      </c>
      <c r="AC8" t="n">
        <v>1579.756237386629</v>
      </c>
      <c r="AD8" t="n">
        <v>1276404.822307307</v>
      </c>
      <c r="AE8" t="n">
        <v>1746433.388887387</v>
      </c>
      <c r="AF8" t="n">
        <v>4.267399840855656e-06</v>
      </c>
      <c r="AG8" t="n">
        <v>3.927083333333333</v>
      </c>
      <c r="AH8" t="n">
        <v>1579756.237386629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1220.615763098804</v>
      </c>
      <c r="AB9" t="n">
        <v>1670.100336838726</v>
      </c>
      <c r="AC9" t="n">
        <v>1510.708304691381</v>
      </c>
      <c r="AD9" t="n">
        <v>1220615.763098804</v>
      </c>
      <c r="AE9" t="n">
        <v>1670100.336838725</v>
      </c>
      <c r="AF9" t="n">
        <v>4.321295371362222e-06</v>
      </c>
      <c r="AG9" t="n">
        <v>3.878333333333333</v>
      </c>
      <c r="AH9" t="n">
        <v>1510708.304691382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1184.295344285445</v>
      </c>
      <c r="AB10" t="n">
        <v>1620.405137474498</v>
      </c>
      <c r="AC10" t="n">
        <v>1465.755945406826</v>
      </c>
      <c r="AD10" t="n">
        <v>1184295.344285445</v>
      </c>
      <c r="AE10" t="n">
        <v>1620405.137474498</v>
      </c>
      <c r="AF10" t="n">
        <v>4.354678423840169e-06</v>
      </c>
      <c r="AG10" t="n">
        <v>3.848333333333333</v>
      </c>
      <c r="AH10" t="n">
        <v>1465755.945406826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1184.395160495311</v>
      </c>
      <c r="AB11" t="n">
        <v>1620.541710416417</v>
      </c>
      <c r="AC11" t="n">
        <v>1465.879484018848</v>
      </c>
      <c r="AD11" t="n">
        <v>1184395.160495311</v>
      </c>
      <c r="AE11" t="n">
        <v>1620541.710416417</v>
      </c>
      <c r="AF11" t="n">
        <v>4.360711505613292e-06</v>
      </c>
      <c r="AG11" t="n">
        <v>3.843333333333333</v>
      </c>
      <c r="AH11" t="n">
        <v>1465879.484018849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1190.539091238509</v>
      </c>
      <c r="AB12" t="n">
        <v>1628.948107510356</v>
      </c>
      <c r="AC12" t="n">
        <v>1473.483586372595</v>
      </c>
      <c r="AD12" t="n">
        <v>1190539.091238509</v>
      </c>
      <c r="AE12" t="n">
        <v>1628948.107510356</v>
      </c>
      <c r="AF12" t="n">
        <v>4.359907094710209e-06</v>
      </c>
      <c r="AG12" t="n">
        <v>3.84375</v>
      </c>
      <c r="AH12" t="n">
        <v>1473483.586372595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844.4224816840938</v>
      </c>
      <c r="AB2" t="n">
        <v>1155.376092730864</v>
      </c>
      <c r="AC2" t="n">
        <v>1045.108620021161</v>
      </c>
      <c r="AD2" t="n">
        <v>844422.4816840938</v>
      </c>
      <c r="AE2" t="n">
        <v>1155376.092730864</v>
      </c>
      <c r="AF2" t="n">
        <v>6.716599072951427e-06</v>
      </c>
      <c r="AG2" t="n">
        <v>4.4725</v>
      </c>
      <c r="AH2" t="n">
        <v>1045108.620021161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776.421415669463</v>
      </c>
      <c r="AB3" t="n">
        <v>1062.334034214343</v>
      </c>
      <c r="AC3" t="n">
        <v>960.9463649841067</v>
      </c>
      <c r="AD3" t="n">
        <v>776421.415669463</v>
      </c>
      <c r="AE3" t="n">
        <v>1062334.034214343</v>
      </c>
      <c r="AF3" t="n">
        <v>6.985522586713867e-06</v>
      </c>
      <c r="AG3" t="n">
        <v>4.300416666666666</v>
      </c>
      <c r="AH3" t="n">
        <v>960946.3649841067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3405.22037938502</v>
      </c>
      <c r="AB2" t="n">
        <v>4659.172750795449</v>
      </c>
      <c r="AC2" t="n">
        <v>4214.507842649381</v>
      </c>
      <c r="AD2" t="n">
        <v>3405220.37938502</v>
      </c>
      <c r="AE2" t="n">
        <v>4659172.750795449</v>
      </c>
      <c r="AF2" t="n">
        <v>2.660784005881392e-06</v>
      </c>
      <c r="AG2" t="n">
        <v>7.018333333333334</v>
      </c>
      <c r="AH2" t="n">
        <v>4214507.842649381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1698.875893531427</v>
      </c>
      <c r="AB3" t="n">
        <v>2324.476946644478</v>
      </c>
      <c r="AC3" t="n">
        <v>2102.632129280613</v>
      </c>
      <c r="AD3" t="n">
        <v>1698875.893531427</v>
      </c>
      <c r="AE3" t="n">
        <v>2324476.946644478</v>
      </c>
      <c r="AF3" t="n">
        <v>3.907592344160326e-06</v>
      </c>
      <c r="AG3" t="n">
        <v>4.77875</v>
      </c>
      <c r="AH3" t="n">
        <v>2102632.129280613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1380.467919171609</v>
      </c>
      <c r="AB4" t="n">
        <v>1888.817108956946</v>
      </c>
      <c r="AC4" t="n">
        <v>1708.551055049556</v>
      </c>
      <c r="AD4" t="n">
        <v>1380467.919171609</v>
      </c>
      <c r="AE4" t="n">
        <v>1888817.108956946</v>
      </c>
      <c r="AF4" t="n">
        <v>4.350832260248704e-06</v>
      </c>
      <c r="AG4" t="n">
        <v>4.292083333333333</v>
      </c>
      <c r="AH4" t="n">
        <v>1708551.055049556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1227.005496732791</v>
      </c>
      <c r="AB5" t="n">
        <v>1678.8430522919</v>
      </c>
      <c r="AC5" t="n">
        <v>1518.616627652183</v>
      </c>
      <c r="AD5" t="n">
        <v>1227005.496732791</v>
      </c>
      <c r="AE5" t="n">
        <v>1678843.0522919</v>
      </c>
      <c r="AF5" t="n">
        <v>4.585225057128604e-06</v>
      </c>
      <c r="AG5" t="n">
        <v>4.0725</v>
      </c>
      <c r="AH5" t="n">
        <v>1518616.627652183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1125.15450737717</v>
      </c>
      <c r="AB6" t="n">
        <v>1539.486035307013</v>
      </c>
      <c r="AC6" t="n">
        <v>1392.559648779532</v>
      </c>
      <c r="AD6" t="n">
        <v>1125154.50737717</v>
      </c>
      <c r="AE6" t="n">
        <v>1539486.035307013</v>
      </c>
      <c r="AF6" t="n">
        <v>4.725054029645868e-06</v>
      </c>
      <c r="AG6" t="n">
        <v>3.952083333333333</v>
      </c>
      <c r="AH6" t="n">
        <v>1392559.648779532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1069.197218075657</v>
      </c>
      <c r="AB7" t="n">
        <v>1462.922803423309</v>
      </c>
      <c r="AC7" t="n">
        <v>1323.303504289638</v>
      </c>
      <c r="AD7" t="n">
        <v>1069197.218075657</v>
      </c>
      <c r="AE7" t="n">
        <v>1462922.803423309</v>
      </c>
      <c r="AF7" t="n">
        <v>4.7998983835253e-06</v>
      </c>
      <c r="AG7" t="n">
        <v>3.890416666666667</v>
      </c>
      <c r="AH7" t="n">
        <v>1323303.504289638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1062.45898403383</v>
      </c>
      <c r="AB8" t="n">
        <v>1453.703254337375</v>
      </c>
      <c r="AC8" t="n">
        <v>1314.963856028748</v>
      </c>
      <c r="AD8" t="n">
        <v>1062458.98403383</v>
      </c>
      <c r="AE8" t="n">
        <v>1453703.254337376</v>
      </c>
      <c r="AF8" t="n">
        <v>4.811550797901739e-06</v>
      </c>
      <c r="AG8" t="n">
        <v>3.880833333333333</v>
      </c>
      <c r="AH8" t="n">
        <v>1314963.856028748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1068.826860703139</v>
      </c>
      <c r="AB9" t="n">
        <v>1462.416064127215</v>
      </c>
      <c r="AC9" t="n">
        <v>1322.84512748075</v>
      </c>
      <c r="AD9" t="n">
        <v>1068826.860703139</v>
      </c>
      <c r="AE9" t="n">
        <v>1462416.064127215</v>
      </c>
      <c r="AF9" t="n">
        <v>4.811998967685449e-06</v>
      </c>
      <c r="AG9" t="n">
        <v>3.880833333333333</v>
      </c>
      <c r="AH9" t="n">
        <v>1322845.12748075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4342.284266152908</v>
      </c>
      <c r="AB2" t="n">
        <v>5941.304901012376</v>
      </c>
      <c r="AC2" t="n">
        <v>5374.275099933331</v>
      </c>
      <c r="AD2" t="n">
        <v>4342284.266152908</v>
      </c>
      <c r="AE2" t="n">
        <v>5941304.901012376</v>
      </c>
      <c r="AF2" t="n">
        <v>2.262379690640774e-06</v>
      </c>
      <c r="AG2" t="n">
        <v>7.790833333333333</v>
      </c>
      <c r="AH2" t="n">
        <v>5374275.099933331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1954.829863977183</v>
      </c>
      <c r="AB3" t="n">
        <v>2674.684460900596</v>
      </c>
      <c r="AC3" t="n">
        <v>2419.41632989546</v>
      </c>
      <c r="AD3" t="n">
        <v>1954829.863977183</v>
      </c>
      <c r="AE3" t="n">
        <v>2674684.460900596</v>
      </c>
      <c r="AF3" t="n">
        <v>3.536554639819908e-06</v>
      </c>
      <c r="AG3" t="n">
        <v>4.98375</v>
      </c>
      <c r="AH3" t="n">
        <v>2419416.329895461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1565.272650262995</v>
      </c>
      <c r="AB4" t="n">
        <v>2141.675095045506</v>
      </c>
      <c r="AC4" t="n">
        <v>1937.276629834236</v>
      </c>
      <c r="AD4" t="n">
        <v>1565272.650262995</v>
      </c>
      <c r="AE4" t="n">
        <v>2141675.095045506</v>
      </c>
      <c r="AF4" t="n">
        <v>3.99004585679203e-06</v>
      </c>
      <c r="AG4" t="n">
        <v>4.4175</v>
      </c>
      <c r="AH4" t="n">
        <v>1937276.629834236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1392.246954077209</v>
      </c>
      <c r="AB5" t="n">
        <v>1904.933704169133</v>
      </c>
      <c r="AC5" t="n">
        <v>1723.129505034476</v>
      </c>
      <c r="AD5" t="n">
        <v>1392246.954077209</v>
      </c>
      <c r="AE5" t="n">
        <v>1904933.704169133</v>
      </c>
      <c r="AF5" t="n">
        <v>4.226944253717765e-06</v>
      </c>
      <c r="AG5" t="n">
        <v>4.17</v>
      </c>
      <c r="AH5" t="n">
        <v>1723129.505034476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1285.533955196675</v>
      </c>
      <c r="AB6" t="n">
        <v>1758.924271255539</v>
      </c>
      <c r="AC6" t="n">
        <v>1591.055007472629</v>
      </c>
      <c r="AD6" t="n">
        <v>1285533.955196675</v>
      </c>
      <c r="AE6" t="n">
        <v>1758924.271255539</v>
      </c>
      <c r="AF6" t="n">
        <v>4.37500575179635e-06</v>
      </c>
      <c r="AG6" t="n">
        <v>4.029166666666667</v>
      </c>
      <c r="AH6" t="n">
        <v>1591055.007472629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1208.32968504841</v>
      </c>
      <c r="AB7" t="n">
        <v>1653.289982826668</v>
      </c>
      <c r="AC7" t="n">
        <v>1495.502307272754</v>
      </c>
      <c r="AD7" t="n">
        <v>1208329.68504841</v>
      </c>
      <c r="AE7" t="n">
        <v>1653289.982826668</v>
      </c>
      <c r="AF7" t="n">
        <v>4.475687570489787e-06</v>
      </c>
      <c r="AG7" t="n">
        <v>3.938333333333333</v>
      </c>
      <c r="AH7" t="n">
        <v>1495502.307272754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1138.295616159717</v>
      </c>
      <c r="AB8" t="n">
        <v>1557.466280088097</v>
      </c>
      <c r="AC8" t="n">
        <v>1408.823884234142</v>
      </c>
      <c r="AD8" t="n">
        <v>1138295.616159717</v>
      </c>
      <c r="AE8" t="n">
        <v>1557466.280088097</v>
      </c>
      <c r="AF8" t="n">
        <v>4.54844922097412e-06</v>
      </c>
      <c r="AG8" t="n">
        <v>3.875416666666667</v>
      </c>
      <c r="AH8" t="n">
        <v>1408823.884234142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1122.990159807925</v>
      </c>
      <c r="AB9" t="n">
        <v>1536.524679478497</v>
      </c>
      <c r="AC9" t="n">
        <v>1389.880920595001</v>
      </c>
      <c r="AD9" t="n">
        <v>1122990.159807925</v>
      </c>
      <c r="AE9" t="n">
        <v>1536524.679478497</v>
      </c>
      <c r="AF9" t="n">
        <v>4.564101436485285e-06</v>
      </c>
      <c r="AG9" t="n">
        <v>3.862083333333333</v>
      </c>
      <c r="AH9" t="n">
        <v>1389880.920595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1126.627580836016</v>
      </c>
      <c r="AB10" t="n">
        <v>1541.501559400821</v>
      </c>
      <c r="AC10" t="n">
        <v>1394.382814082633</v>
      </c>
      <c r="AD10" t="n">
        <v>1126627.580836016</v>
      </c>
      <c r="AE10" t="n">
        <v>1541501.559400821</v>
      </c>
      <c r="AF10" t="n">
        <v>4.56748569929851e-06</v>
      </c>
      <c r="AG10" t="n">
        <v>3.859166666666667</v>
      </c>
      <c r="AH10" t="n">
        <v>1394382.814082633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7156.780873900935</v>
      </c>
      <c r="AB2" t="n">
        <v>9792.223326560525</v>
      </c>
      <c r="AC2" t="n">
        <v>8857.667275744972</v>
      </c>
      <c r="AD2" t="n">
        <v>7156780.873900935</v>
      </c>
      <c r="AE2" t="n">
        <v>9792223.326560525</v>
      </c>
      <c r="AF2" t="n">
        <v>1.635530972891638e-06</v>
      </c>
      <c r="AG2" t="n">
        <v>9.796666666666667</v>
      </c>
      <c r="AH2" t="n">
        <v>8857667.275744973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2534.572263687879</v>
      </c>
      <c r="AB3" t="n">
        <v>3467.913588614549</v>
      </c>
      <c r="AC3" t="n">
        <v>3136.940782964336</v>
      </c>
      <c r="AD3" t="n">
        <v>2534572.263687878</v>
      </c>
      <c r="AE3" t="n">
        <v>3467913.588614549</v>
      </c>
      <c r="AF3" t="n">
        <v>2.941879130642143e-06</v>
      </c>
      <c r="AG3" t="n">
        <v>5.446666666666666</v>
      </c>
      <c r="AH3" t="n">
        <v>3136940.782964336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1946.840899253541</v>
      </c>
      <c r="AB4" t="n">
        <v>2663.753606917459</v>
      </c>
      <c r="AC4" t="n">
        <v>2409.528701274925</v>
      </c>
      <c r="AD4" t="n">
        <v>1946840.899253541</v>
      </c>
      <c r="AE4" t="n">
        <v>2663753.60691746</v>
      </c>
      <c r="AF4" t="n">
        <v>3.424116572449364e-06</v>
      </c>
      <c r="AG4" t="n">
        <v>4.679583333333333</v>
      </c>
      <c r="AH4" t="n">
        <v>2409528.701274924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1713.729712570045</v>
      </c>
      <c r="AB5" t="n">
        <v>2344.800597157361</v>
      </c>
      <c r="AC5" t="n">
        <v>2121.01611911297</v>
      </c>
      <c r="AD5" t="n">
        <v>1713729.712570044</v>
      </c>
      <c r="AE5" t="n">
        <v>2344800.597157361</v>
      </c>
      <c r="AF5" t="n">
        <v>3.674080158713076e-06</v>
      </c>
      <c r="AG5" t="n">
        <v>4.36125</v>
      </c>
      <c r="AH5" t="n">
        <v>2121016.119112969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1574.448853171025</v>
      </c>
      <c r="AB6" t="n">
        <v>2154.230380689772</v>
      </c>
      <c r="AC6" t="n">
        <v>1948.633656638068</v>
      </c>
      <c r="AD6" t="n">
        <v>1574448.853171025</v>
      </c>
      <c r="AE6" t="n">
        <v>2154230.380689772</v>
      </c>
      <c r="AF6" t="n">
        <v>3.835979650739264e-06</v>
      </c>
      <c r="AG6" t="n">
        <v>4.177083333333333</v>
      </c>
      <c r="AH6" t="n">
        <v>1948633.656638068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1487.995468604144</v>
      </c>
      <c r="AB7" t="n">
        <v>2035.941045871221</v>
      </c>
      <c r="AC7" t="n">
        <v>1841.633689914476</v>
      </c>
      <c r="AD7" t="n">
        <v>1487995.468604144</v>
      </c>
      <c r="AE7" t="n">
        <v>2035941.045871221</v>
      </c>
      <c r="AF7" t="n">
        <v>3.938657000789127e-06</v>
      </c>
      <c r="AG7" t="n">
        <v>4.068333333333333</v>
      </c>
      <c r="AH7" t="n">
        <v>1841633.689914476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1408.682878972113</v>
      </c>
      <c r="AB8" t="n">
        <v>1927.422061712171</v>
      </c>
      <c r="AC8" t="n">
        <v>1743.471605296214</v>
      </c>
      <c r="AD8" t="n">
        <v>1408682.878972113</v>
      </c>
      <c r="AE8" t="n">
        <v>1927422.061712171</v>
      </c>
      <c r="AF8" t="n">
        <v>4.022106382664859e-06</v>
      </c>
      <c r="AG8" t="n">
        <v>3.98375</v>
      </c>
      <c r="AH8" t="n">
        <v>1743471.605296214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1353.264728460994</v>
      </c>
      <c r="AB9" t="n">
        <v>1851.596503306608</v>
      </c>
      <c r="AC9" t="n">
        <v>1674.882731763038</v>
      </c>
      <c r="AD9" t="n">
        <v>1353264.728460994</v>
      </c>
      <c r="AE9" t="n">
        <v>1851596.503306608</v>
      </c>
      <c r="AF9" t="n">
        <v>4.080559405914218e-06</v>
      </c>
      <c r="AG9" t="n">
        <v>3.926666666666666</v>
      </c>
      <c r="AH9" t="n">
        <v>1674882.731763038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1304.139099027591</v>
      </c>
      <c r="AB10" t="n">
        <v>1784.380649846014</v>
      </c>
      <c r="AC10" t="n">
        <v>1614.081865018681</v>
      </c>
      <c r="AD10" t="n">
        <v>1304139.099027591</v>
      </c>
      <c r="AE10" t="n">
        <v>1784380.649846014</v>
      </c>
      <c r="AF10" t="n">
        <v>4.128629326349548e-06</v>
      </c>
      <c r="AG10" t="n">
        <v>3.88125</v>
      </c>
      <c r="AH10" t="n">
        <v>1614081.865018681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1258.569105314453</v>
      </c>
      <c r="AB11" t="n">
        <v>1722.029774041463</v>
      </c>
      <c r="AC11" t="n">
        <v>1557.681669290913</v>
      </c>
      <c r="AD11" t="n">
        <v>1258569.105314453</v>
      </c>
      <c r="AE11" t="n">
        <v>1722029.774041463</v>
      </c>
      <c r="AF11" t="n">
        <v>4.164393347153432e-06</v>
      </c>
      <c r="AG11" t="n">
        <v>3.8475</v>
      </c>
      <c r="AH11" t="n">
        <v>1557681.669290913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1243.913617057256</v>
      </c>
      <c r="AB12" t="n">
        <v>1701.977488453455</v>
      </c>
      <c r="AC12" t="n">
        <v>1539.543145695865</v>
      </c>
      <c r="AD12" t="n">
        <v>1243913.617057256</v>
      </c>
      <c r="AE12" t="n">
        <v>1701977.488453456</v>
      </c>
      <c r="AF12" t="n">
        <v>4.177852924875325e-06</v>
      </c>
      <c r="AG12" t="n">
        <v>3.835416666666667</v>
      </c>
      <c r="AH12" t="n">
        <v>1539543.145695865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1243.762073979958</v>
      </c>
      <c r="AB13" t="n">
        <v>1701.770140529488</v>
      </c>
      <c r="AC13" t="n">
        <v>1539.355586766746</v>
      </c>
      <c r="AD13" t="n">
        <v>1243762.073979958</v>
      </c>
      <c r="AE13" t="n">
        <v>1701770.140529488</v>
      </c>
      <c r="AF13" t="n">
        <v>4.180544840419703e-06</v>
      </c>
      <c r="AG13" t="n">
        <v>3.8325</v>
      </c>
      <c r="AH13" t="n">
        <v>1539355.586766746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1249.393520963907</v>
      </c>
      <c r="AB14" t="n">
        <v>1709.475334734834</v>
      </c>
      <c r="AC14" t="n">
        <v>1546.325408051442</v>
      </c>
      <c r="AD14" t="n">
        <v>1249393.520963907</v>
      </c>
      <c r="AE14" t="n">
        <v>1709475.334734834</v>
      </c>
      <c r="AF14" t="n">
        <v>4.180929399783186e-06</v>
      </c>
      <c r="AG14" t="n">
        <v>3.8325</v>
      </c>
      <c r="AH14" t="n">
        <v>1546325.408051442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2663.497829222672</v>
      </c>
      <c r="AB2" t="n">
        <v>3644.31523517379</v>
      </c>
      <c r="AC2" t="n">
        <v>3296.506903957223</v>
      </c>
      <c r="AD2" t="n">
        <v>2663497.829222672</v>
      </c>
      <c r="AE2" t="n">
        <v>3644315.23517379</v>
      </c>
      <c r="AF2" t="n">
        <v>3.142533287550896e-06</v>
      </c>
      <c r="AG2" t="n">
        <v>6.35625</v>
      </c>
      <c r="AH2" t="n">
        <v>3296506.903957223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1454.472031075923</v>
      </c>
      <c r="AB3" t="n">
        <v>1990.072799695424</v>
      </c>
      <c r="AC3" t="n">
        <v>1800.143044777209</v>
      </c>
      <c r="AD3" t="n">
        <v>1454472.031075923</v>
      </c>
      <c r="AE3" t="n">
        <v>1990072.799695425</v>
      </c>
      <c r="AF3" t="n">
        <v>4.360234973344835e-06</v>
      </c>
      <c r="AG3" t="n">
        <v>4.58125</v>
      </c>
      <c r="AH3" t="n">
        <v>1800143.044777209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1194.392777674445</v>
      </c>
      <c r="AB4" t="n">
        <v>1634.22089130465</v>
      </c>
      <c r="AC4" t="n">
        <v>1478.253143081959</v>
      </c>
      <c r="AD4" t="n">
        <v>1194392.777674445</v>
      </c>
      <c r="AE4" t="n">
        <v>1634220.89130465</v>
      </c>
      <c r="AF4" t="n">
        <v>4.793142304947956e-06</v>
      </c>
      <c r="AG4" t="n">
        <v>4.1675</v>
      </c>
      <c r="AH4" t="n">
        <v>1478253.14308196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1061.787920812395</v>
      </c>
      <c r="AB5" t="n">
        <v>1452.785076032588</v>
      </c>
      <c r="AC5" t="n">
        <v>1314.133307372697</v>
      </c>
      <c r="AD5" t="n">
        <v>1061787.920812395</v>
      </c>
      <c r="AE5" t="n">
        <v>1452785.076032588</v>
      </c>
      <c r="AF5" t="n">
        <v>5.013670956705914e-06</v>
      </c>
      <c r="AG5" t="n">
        <v>3.984166666666667</v>
      </c>
      <c r="AH5" t="n">
        <v>1314133.307372697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1003.823564642699</v>
      </c>
      <c r="AB6" t="n">
        <v>1373.475686714294</v>
      </c>
      <c r="AC6" t="n">
        <v>1242.393094859515</v>
      </c>
      <c r="AD6" t="n">
        <v>1003823.564642699</v>
      </c>
      <c r="AE6" t="n">
        <v>1373475.686714294</v>
      </c>
      <c r="AF6" t="n">
        <v>5.102361827521614e-06</v>
      </c>
      <c r="AG6" t="n">
        <v>3.915</v>
      </c>
      <c r="AH6" t="n">
        <v>1242393.094859515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1007.42068062517</v>
      </c>
      <c r="AB7" t="n">
        <v>1378.397419495069</v>
      </c>
      <c r="AC7" t="n">
        <v>1246.845104371388</v>
      </c>
      <c r="AD7" t="n">
        <v>1007420.68062517</v>
      </c>
      <c r="AE7" t="n">
        <v>1378397.419495069</v>
      </c>
      <c r="AF7" t="n">
        <v>5.106197108421753e-06</v>
      </c>
      <c r="AG7" t="n">
        <v>3.911666666666667</v>
      </c>
      <c r="AH7" t="n">
        <v>1246845.104371388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1012.673130147848</v>
      </c>
      <c r="AB8" t="n">
        <v>1385.584052653715</v>
      </c>
      <c r="AC8" t="n">
        <v>1253.345855347876</v>
      </c>
      <c r="AD8" t="n">
        <v>1012673.130147848</v>
      </c>
      <c r="AE8" t="n">
        <v>1385584.052653715</v>
      </c>
      <c r="AF8" t="n">
        <v>5.107635338759304e-06</v>
      </c>
      <c r="AG8" t="n">
        <v>3.910833333333333</v>
      </c>
      <c r="AH8" t="n">
        <v>1253345.855347876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1782.017727029634</v>
      </c>
      <c r="AB2" t="n">
        <v>2438.235271195547</v>
      </c>
      <c r="AC2" t="n">
        <v>2205.533518997339</v>
      </c>
      <c r="AD2" t="n">
        <v>1782017.727029634</v>
      </c>
      <c r="AE2" t="n">
        <v>2438235.271195547</v>
      </c>
      <c r="AF2" t="n">
        <v>4.133663602511079e-06</v>
      </c>
      <c r="AG2" t="n">
        <v>5.495</v>
      </c>
      <c r="AH2" t="n">
        <v>2205533.51899734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1088.211804036642</v>
      </c>
      <c r="AB3" t="n">
        <v>1488.939398799457</v>
      </c>
      <c r="AC3" t="n">
        <v>1346.837112317607</v>
      </c>
      <c r="AD3" t="n">
        <v>1088211.804036642</v>
      </c>
      <c r="AE3" t="n">
        <v>1488939.398799457</v>
      </c>
      <c r="AF3" t="n">
        <v>5.302406153451836e-06</v>
      </c>
      <c r="AG3" t="n">
        <v>4.28375</v>
      </c>
      <c r="AH3" t="n">
        <v>1346837.112317607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919.2985661988696</v>
      </c>
      <c r="AB4" t="n">
        <v>1257.824854863694</v>
      </c>
      <c r="AC4" t="n">
        <v>1137.779816083774</v>
      </c>
      <c r="AD4" t="n">
        <v>919298.5661988696</v>
      </c>
      <c r="AE4" t="n">
        <v>1257824.854863694</v>
      </c>
      <c r="AF4" t="n">
        <v>5.664367465870055e-06</v>
      </c>
      <c r="AG4" t="n">
        <v>4.01</v>
      </c>
      <c r="AH4" t="n">
        <v>1137779.816083774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912.1398435976968</v>
      </c>
      <c r="AB5" t="n">
        <v>1248.029974780218</v>
      </c>
      <c r="AC5" t="n">
        <v>1128.919745608264</v>
      </c>
      <c r="AD5" t="n">
        <v>912139.8435976967</v>
      </c>
      <c r="AE5" t="n">
        <v>1248029.974780218</v>
      </c>
      <c r="AF5" t="n">
        <v>5.687807731583886e-06</v>
      </c>
      <c r="AG5" t="n">
        <v>3.993333333333334</v>
      </c>
      <c r="AH5" t="n">
        <v>1128919.745608264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1293.313781256283</v>
      </c>
      <c r="AB2" t="n">
        <v>1769.568972491997</v>
      </c>
      <c r="AC2" t="n">
        <v>1600.683793363012</v>
      </c>
      <c r="AD2" t="n">
        <v>1293313.781256283</v>
      </c>
      <c r="AE2" t="n">
        <v>1769568.972491997</v>
      </c>
      <c r="AF2" t="n">
        <v>5.127752241724694e-06</v>
      </c>
      <c r="AG2" t="n">
        <v>4.975000000000001</v>
      </c>
      <c r="AH2" t="n">
        <v>1600683.793363011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858.8572890142082</v>
      </c>
      <c r="AB3" t="n">
        <v>1175.126432938682</v>
      </c>
      <c r="AC3" t="n">
        <v>1062.97401547932</v>
      </c>
      <c r="AD3" t="n">
        <v>858857.2890142081</v>
      </c>
      <c r="AE3" t="n">
        <v>1175126.432938682</v>
      </c>
      <c r="AF3" t="n">
        <v>6.18134125891765e-06</v>
      </c>
      <c r="AG3" t="n">
        <v>4.126666666666667</v>
      </c>
      <c r="AH3" t="n">
        <v>1062974.01547932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846.4804067074635</v>
      </c>
      <c r="AB4" t="n">
        <v>1158.191836537083</v>
      </c>
      <c r="AC4" t="n">
        <v>1047.655633190435</v>
      </c>
      <c r="AD4" t="n">
        <v>846480.4067074636</v>
      </c>
      <c r="AE4" t="n">
        <v>1158191.836537083</v>
      </c>
      <c r="AF4" t="n">
        <v>6.228480337548596e-06</v>
      </c>
      <c r="AG4" t="n">
        <v>4.095416666666667</v>
      </c>
      <c r="AH4" t="n">
        <v>1047655.633190435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735.4857562318673</v>
      </c>
      <c r="AB2" t="n">
        <v>1006.324059017988</v>
      </c>
      <c r="AC2" t="n">
        <v>910.2819032099978</v>
      </c>
      <c r="AD2" t="n">
        <v>735485.7562318672</v>
      </c>
      <c r="AE2" t="n">
        <v>1006324.059017988</v>
      </c>
      <c r="AF2" t="n">
        <v>7.461249700907389e-06</v>
      </c>
      <c r="AG2" t="n">
        <v>4.521666666666667</v>
      </c>
      <c r="AH2" t="n">
        <v>910281.9032099978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744.1323529340133</v>
      </c>
      <c r="AB3" t="n">
        <v>1018.154714086789</v>
      </c>
      <c r="AC3" t="n">
        <v>920.9834571634609</v>
      </c>
      <c r="AD3" t="n">
        <v>744132.3529340132</v>
      </c>
      <c r="AE3" t="n">
        <v>1018154.714086789</v>
      </c>
      <c r="AF3" t="n">
        <v>7.465298127223672e-06</v>
      </c>
      <c r="AG3" t="n">
        <v>4.519166666666666</v>
      </c>
      <c r="AH3" t="n">
        <v>920983.4571634609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3847.123701600062</v>
      </c>
      <c r="AB2" t="n">
        <v>5263.804371648764</v>
      </c>
      <c r="AC2" t="n">
        <v>4761.434270214242</v>
      </c>
      <c r="AD2" t="n">
        <v>3847123.701600062</v>
      </c>
      <c r="AE2" t="n">
        <v>5263804.371648763</v>
      </c>
      <c r="AF2" t="n">
        <v>2.451931513817942e-06</v>
      </c>
      <c r="AG2" t="n">
        <v>7.390833333333333</v>
      </c>
      <c r="AH2" t="n">
        <v>4761434.270214242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1825.607720639367</v>
      </c>
      <c r="AB3" t="n">
        <v>2497.877023507179</v>
      </c>
      <c r="AC3" t="n">
        <v>2259.483146176074</v>
      </c>
      <c r="AD3" t="n">
        <v>1825607.720639367</v>
      </c>
      <c r="AE3" t="n">
        <v>2497877.023507179</v>
      </c>
      <c r="AF3" t="n">
        <v>3.713347407036327e-06</v>
      </c>
      <c r="AG3" t="n">
        <v>4.880833333333333</v>
      </c>
      <c r="AH3" t="n">
        <v>2259483.146176074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1474.444997599119</v>
      </c>
      <c r="AB4" t="n">
        <v>2017.400693637557</v>
      </c>
      <c r="AC4" t="n">
        <v>1824.862802876444</v>
      </c>
      <c r="AD4" t="n">
        <v>1474444.997599119</v>
      </c>
      <c r="AE4" t="n">
        <v>2017400.693637557</v>
      </c>
      <c r="AF4" t="n">
        <v>4.161367534627684e-06</v>
      </c>
      <c r="AG4" t="n">
        <v>4.355416666666667</v>
      </c>
      <c r="AH4" t="n">
        <v>1824862.802876445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1311.508255137575</v>
      </c>
      <c r="AB5" t="n">
        <v>1794.463454339917</v>
      </c>
      <c r="AC5" t="n">
        <v>1623.202380802991</v>
      </c>
      <c r="AD5" t="n">
        <v>1311508.255137575</v>
      </c>
      <c r="AE5" t="n">
        <v>1794463.454339917</v>
      </c>
      <c r="AF5" t="n">
        <v>4.397121815360223e-06</v>
      </c>
      <c r="AG5" t="n">
        <v>4.121666666666667</v>
      </c>
      <c r="AH5" t="n">
        <v>1623202.380802991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1207.830328655708</v>
      </c>
      <c r="AB6" t="n">
        <v>1652.606741380123</v>
      </c>
      <c r="AC6" t="n">
        <v>1494.884273430933</v>
      </c>
      <c r="AD6" t="n">
        <v>1207830.328655708</v>
      </c>
      <c r="AE6" t="n">
        <v>1652606.741380123</v>
      </c>
      <c r="AF6" t="n">
        <v>4.543272070574492e-06</v>
      </c>
      <c r="AG6" t="n">
        <v>3.989166666666666</v>
      </c>
      <c r="AH6" t="n">
        <v>1494884.273430933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1128.490817820207</v>
      </c>
      <c r="AB7" t="n">
        <v>1544.050922442805</v>
      </c>
      <c r="AC7" t="n">
        <v>1396.688869493943</v>
      </c>
      <c r="AD7" t="n">
        <v>1128490.817820207</v>
      </c>
      <c r="AE7" t="n">
        <v>1544050.922442805</v>
      </c>
      <c r="AF7" t="n">
        <v>4.641575516045993e-06</v>
      </c>
      <c r="AG7" t="n">
        <v>3.904583333333333</v>
      </c>
      <c r="AH7" t="n">
        <v>1396688.869493943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1096.138079260658</v>
      </c>
      <c r="AB8" t="n">
        <v>1499.784478243539</v>
      </c>
      <c r="AC8" t="n">
        <v>1356.647152600711</v>
      </c>
      <c r="AD8" t="n">
        <v>1096138.079260658</v>
      </c>
      <c r="AE8" t="n">
        <v>1499784.478243539</v>
      </c>
      <c r="AF8" t="n">
        <v>4.678983021844884e-06</v>
      </c>
      <c r="AG8" t="n">
        <v>3.873333333333333</v>
      </c>
      <c r="AH8" t="n">
        <v>1356647.152600711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1097.968319760242</v>
      </c>
      <c r="AB9" t="n">
        <v>1502.288694039583</v>
      </c>
      <c r="AC9" t="n">
        <v>1358.912369555869</v>
      </c>
      <c r="AD9" t="n">
        <v>1097968.319760242</v>
      </c>
      <c r="AE9" t="n">
        <v>1502288.694039583</v>
      </c>
      <c r="AF9" t="n">
        <v>4.681157876833191e-06</v>
      </c>
      <c r="AG9" t="n">
        <v>3.871666666666667</v>
      </c>
      <c r="AH9" t="n">
        <v>1358912.369555869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1103.809715123132</v>
      </c>
      <c r="AB10" t="n">
        <v>1510.281148879264</v>
      </c>
      <c r="AC10" t="n">
        <v>1366.142035723132</v>
      </c>
      <c r="AD10" t="n">
        <v>1103809.715123132</v>
      </c>
      <c r="AE10" t="n">
        <v>1510281.148879264</v>
      </c>
      <c r="AF10" t="n">
        <v>4.682027818828514e-06</v>
      </c>
      <c r="AG10" t="n">
        <v>3.87125</v>
      </c>
      <c r="AH10" t="n">
        <v>1366142.035723132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6293.862915474301</v>
      </c>
      <c r="AB2" t="n">
        <v>8611.540906587605</v>
      </c>
      <c r="AC2" t="n">
        <v>7789.667528836131</v>
      </c>
      <c r="AD2" t="n">
        <v>6293862.915474301</v>
      </c>
      <c r="AE2" t="n">
        <v>8611540.906587604</v>
      </c>
      <c r="AF2" t="n">
        <v>1.775747205052996e-06</v>
      </c>
      <c r="AG2" t="n">
        <v>9.222916666666666</v>
      </c>
      <c r="AH2" t="n">
        <v>7789667.528836131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2378.453229956388</v>
      </c>
      <c r="AB3" t="n">
        <v>3254.304639177437</v>
      </c>
      <c r="AC3" t="n">
        <v>2943.718371859467</v>
      </c>
      <c r="AD3" t="n">
        <v>2378453.229956388</v>
      </c>
      <c r="AE3" t="n">
        <v>3254304.639177437</v>
      </c>
      <c r="AF3" t="n">
        <v>3.076704099414532e-06</v>
      </c>
      <c r="AG3" t="n">
        <v>5.322916666666667</v>
      </c>
      <c r="AH3" t="n">
        <v>2943718.371859467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1849.606940007912</v>
      </c>
      <c r="AB4" t="n">
        <v>2530.713814218057</v>
      </c>
      <c r="AC4" t="n">
        <v>2289.186039668231</v>
      </c>
      <c r="AD4" t="n">
        <v>1849606.940007912</v>
      </c>
      <c r="AE4" t="n">
        <v>2530713.814218057</v>
      </c>
      <c r="AF4" t="n">
        <v>3.550315295095997e-06</v>
      </c>
      <c r="AG4" t="n">
        <v>4.6125</v>
      </c>
      <c r="AH4" t="n">
        <v>2289186.039668231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1633.384221919945</v>
      </c>
      <c r="AB5" t="n">
        <v>2234.868352257012</v>
      </c>
      <c r="AC5" t="n">
        <v>2021.575653375035</v>
      </c>
      <c r="AD5" t="n">
        <v>1633384.221919945</v>
      </c>
      <c r="AE5" t="n">
        <v>2234868.352257012</v>
      </c>
      <c r="AF5" t="n">
        <v>3.79714337052169e-06</v>
      </c>
      <c r="AG5" t="n">
        <v>4.312916666666667</v>
      </c>
      <c r="AH5" t="n">
        <v>2021575.653375034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1503.836386791003</v>
      </c>
      <c r="AB6" t="n">
        <v>2057.615288986471</v>
      </c>
      <c r="AC6" t="n">
        <v>1861.239373686797</v>
      </c>
      <c r="AD6" t="n">
        <v>1503836.386791003</v>
      </c>
      <c r="AE6" t="n">
        <v>2057615.288986471</v>
      </c>
      <c r="AF6" t="n">
        <v>3.955144781861067e-06</v>
      </c>
      <c r="AG6" t="n">
        <v>4.140416666666667</v>
      </c>
      <c r="AH6" t="n">
        <v>1861239.373686797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1413.866195054338</v>
      </c>
      <c r="AB7" t="n">
        <v>1934.514103447638</v>
      </c>
      <c r="AC7" t="n">
        <v>1749.886792522192</v>
      </c>
      <c r="AD7" t="n">
        <v>1413866.195054338</v>
      </c>
      <c r="AE7" t="n">
        <v>1934514.103447638</v>
      </c>
      <c r="AF7" t="n">
        <v>4.062444247770644e-06</v>
      </c>
      <c r="AG7" t="n">
        <v>4.03125</v>
      </c>
      <c r="AH7" t="n">
        <v>1749886.792522192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1349.556386466028</v>
      </c>
      <c r="AB8" t="n">
        <v>1846.522586188593</v>
      </c>
      <c r="AC8" t="n">
        <v>1670.29306217348</v>
      </c>
      <c r="AD8" t="n">
        <v>1349556.386466028</v>
      </c>
      <c r="AE8" t="n">
        <v>1846522.586188593</v>
      </c>
      <c r="AF8" t="n">
        <v>4.136335455063686e-06</v>
      </c>
      <c r="AG8" t="n">
        <v>3.959166666666667</v>
      </c>
      <c r="AH8" t="n">
        <v>1670293.06217348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1288.831638388976</v>
      </c>
      <c r="AB9" t="n">
        <v>1763.436306882759</v>
      </c>
      <c r="AC9" t="n">
        <v>1595.136420752269</v>
      </c>
      <c r="AD9" t="n">
        <v>1288831.638388976</v>
      </c>
      <c r="AE9" t="n">
        <v>1763436.30688276</v>
      </c>
      <c r="AF9" t="n">
        <v>4.198042473920109e-06</v>
      </c>
      <c r="AG9" t="n">
        <v>3.900833333333333</v>
      </c>
      <c r="AH9" t="n">
        <v>1595136.420752269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1236.577447090334</v>
      </c>
      <c r="AB10" t="n">
        <v>1691.939817055736</v>
      </c>
      <c r="AC10" t="n">
        <v>1530.463455568384</v>
      </c>
      <c r="AD10" t="n">
        <v>1236577.447090334</v>
      </c>
      <c r="AE10" t="n">
        <v>1691939.817055736</v>
      </c>
      <c r="AF10" t="n">
        <v>4.244814035983258e-06</v>
      </c>
      <c r="AG10" t="n">
        <v>3.857916666666667</v>
      </c>
      <c r="AH10" t="n">
        <v>1530463.455568383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1209.426141363584</v>
      </c>
      <c r="AB11" t="n">
        <v>1654.790202729328</v>
      </c>
      <c r="AC11" t="n">
        <v>1496.859348293476</v>
      </c>
      <c r="AD11" t="n">
        <v>1209426.141363584</v>
      </c>
      <c r="AE11" t="n">
        <v>1654790.202729328</v>
      </c>
      <c r="AF11" t="n">
        <v>4.266038106163174e-06</v>
      </c>
      <c r="AG11" t="n">
        <v>3.839166666666667</v>
      </c>
      <c r="AH11" t="n">
        <v>1496859.348293476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1208.862325697411</v>
      </c>
      <c r="AB12" t="n">
        <v>1654.018765261078</v>
      </c>
      <c r="AC12" t="n">
        <v>1496.161535734477</v>
      </c>
      <c r="AD12" t="n">
        <v>1208862.325697411</v>
      </c>
      <c r="AE12" t="n">
        <v>1654018.765261078</v>
      </c>
      <c r="AF12" t="n">
        <v>4.269182412856495e-06</v>
      </c>
      <c r="AG12" t="n">
        <v>3.835833333333333</v>
      </c>
      <c r="AH12" t="n">
        <v>1496161.535734477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1215.671232137471</v>
      </c>
      <c r="AB13" t="n">
        <v>1663.33501144012</v>
      </c>
      <c r="AC13" t="n">
        <v>1504.588652453625</v>
      </c>
      <c r="AD13" t="n">
        <v>1215671.232137471</v>
      </c>
      <c r="AE13" t="n">
        <v>1663335.01144012</v>
      </c>
      <c r="AF13" t="n">
        <v>4.26878937451983e-06</v>
      </c>
      <c r="AG13" t="n">
        <v>3.83625</v>
      </c>
      <c r="AH13" t="n">
        <v>1504588.652453625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703.0038523379643</v>
      </c>
      <c r="AB2" t="n">
        <v>961.8808851098864</v>
      </c>
      <c r="AC2" t="n">
        <v>870.0803234432992</v>
      </c>
      <c r="AD2" t="n">
        <v>703003.8523379643</v>
      </c>
      <c r="AE2" t="n">
        <v>961880.8851098864</v>
      </c>
      <c r="AF2" t="n">
        <v>7.96886038339677e-06</v>
      </c>
      <c r="AG2" t="n">
        <v>4.985833333333333</v>
      </c>
      <c r="AH2" t="n">
        <v>870080.3234432993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2049.55947177945</v>
      </c>
      <c r="AB2" t="n">
        <v>2804.297689471002</v>
      </c>
      <c r="AC2" t="n">
        <v>2536.659453844416</v>
      </c>
      <c r="AD2" t="n">
        <v>2049559.47177945</v>
      </c>
      <c r="AE2" t="n">
        <v>2804297.689471002</v>
      </c>
      <c r="AF2" t="n">
        <v>3.75680660142155e-06</v>
      </c>
      <c r="AG2" t="n">
        <v>5.765416666666667</v>
      </c>
      <c r="AH2" t="n">
        <v>2536659.453844415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1214.273034841101</v>
      </c>
      <c r="AB3" t="n">
        <v>1661.421936215115</v>
      </c>
      <c r="AC3" t="n">
        <v>1502.858158443076</v>
      </c>
      <c r="AD3" t="n">
        <v>1214273.034841101</v>
      </c>
      <c r="AE3" t="n">
        <v>1661421.936215115</v>
      </c>
      <c r="AF3" t="n">
        <v>4.936819191047524e-06</v>
      </c>
      <c r="AG3" t="n">
        <v>4.3875</v>
      </c>
      <c r="AH3" t="n">
        <v>1502858.158443076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1001.169970607188</v>
      </c>
      <c r="AB4" t="n">
        <v>1369.844922286601</v>
      </c>
      <c r="AC4" t="n">
        <v>1239.108845492991</v>
      </c>
      <c r="AD4" t="n">
        <v>1001169.970607188</v>
      </c>
      <c r="AE4" t="n">
        <v>1369844.922286601</v>
      </c>
      <c r="AF4" t="n">
        <v>5.35268265875712e-06</v>
      </c>
      <c r="AG4" t="n">
        <v>4.046666666666667</v>
      </c>
      <c r="AH4" t="n">
        <v>1239108.845492991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942.7454337026332</v>
      </c>
      <c r="AB5" t="n">
        <v>1289.905893385133</v>
      </c>
      <c r="AC5" t="n">
        <v>1166.799085314747</v>
      </c>
      <c r="AD5" t="n">
        <v>942745.4337026333</v>
      </c>
      <c r="AE5" t="n">
        <v>1289905.893385133</v>
      </c>
      <c r="AF5" t="n">
        <v>5.467564941711895e-06</v>
      </c>
      <c r="AG5" t="n">
        <v>3.96125</v>
      </c>
      <c r="AH5" t="n">
        <v>1166799.085314747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946.142943518304</v>
      </c>
      <c r="AB6" t="n">
        <v>1294.554516202489</v>
      </c>
      <c r="AC6" t="n">
        <v>1171.004050094797</v>
      </c>
      <c r="AD6" t="n">
        <v>946142.943518304</v>
      </c>
      <c r="AE6" t="n">
        <v>1294554.516202489</v>
      </c>
      <c r="AF6" t="n">
        <v>5.470683917719717e-06</v>
      </c>
      <c r="AG6" t="n">
        <v>3.959583333333333</v>
      </c>
      <c r="AH6" t="n">
        <v>1171004.050094797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3015.642356318614</v>
      </c>
      <c r="AB2" t="n">
        <v>4126.13491266658</v>
      </c>
      <c r="AC2" t="n">
        <v>3732.342387668247</v>
      </c>
      <c r="AD2" t="n">
        <v>3015642.356318614</v>
      </c>
      <c r="AE2" t="n">
        <v>4126134.91266658</v>
      </c>
      <c r="AF2" t="n">
        <v>2.888345114182718e-06</v>
      </c>
      <c r="AG2" t="n">
        <v>6.677499999999999</v>
      </c>
      <c r="AH2" t="n">
        <v>3732342.387668247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1573.083354547344</v>
      </c>
      <c r="AB3" t="n">
        <v>2152.362045231304</v>
      </c>
      <c r="AC3" t="n">
        <v>1946.943632493532</v>
      </c>
      <c r="AD3" t="n">
        <v>1573083.354547344</v>
      </c>
      <c r="AE3" t="n">
        <v>2152362.045231304</v>
      </c>
      <c r="AF3" t="n">
        <v>4.124686428282405e-06</v>
      </c>
      <c r="AG3" t="n">
        <v>4.675833333333333</v>
      </c>
      <c r="AH3" t="n">
        <v>1946943.632493532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1291.049555389414</v>
      </c>
      <c r="AB4" t="n">
        <v>1766.47095877035</v>
      </c>
      <c r="AC4" t="n">
        <v>1597.88144972287</v>
      </c>
      <c r="AD4" t="n">
        <v>1291049.555389414</v>
      </c>
      <c r="AE4" t="n">
        <v>1766470.95877035</v>
      </c>
      <c r="AF4" t="n">
        <v>4.55608669213149e-06</v>
      </c>
      <c r="AG4" t="n">
        <v>4.233333333333333</v>
      </c>
      <c r="AH4" t="n">
        <v>1597881.44972287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1146.615076062552</v>
      </c>
      <c r="AB5" t="n">
        <v>1568.849332155824</v>
      </c>
      <c r="AC5" t="n">
        <v>1419.120553788738</v>
      </c>
      <c r="AD5" t="n">
        <v>1146615.076062552</v>
      </c>
      <c r="AE5" t="n">
        <v>1568849.332155823</v>
      </c>
      <c r="AF5" t="n">
        <v>4.78567309864345e-06</v>
      </c>
      <c r="AG5" t="n">
        <v>4.03</v>
      </c>
      <c r="AH5" t="n">
        <v>1419120.553788738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1050.265263418524</v>
      </c>
      <c r="AB6" t="n">
        <v>1437.019267842527</v>
      </c>
      <c r="AC6" t="n">
        <v>1299.872165788845</v>
      </c>
      <c r="AD6" t="n">
        <v>1050265.263418524</v>
      </c>
      <c r="AE6" t="n">
        <v>1437019.267842527</v>
      </c>
      <c r="AF6" t="n">
        <v>4.922684341239296e-06</v>
      </c>
      <c r="AG6" t="n">
        <v>3.917916666666667</v>
      </c>
      <c r="AH6" t="n">
        <v>1299872.165788845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1032.912845562141</v>
      </c>
      <c r="AB7" t="n">
        <v>1413.276924196776</v>
      </c>
      <c r="AC7" t="n">
        <v>1278.395758098056</v>
      </c>
      <c r="AD7" t="n">
        <v>1032912.845562141</v>
      </c>
      <c r="AE7" t="n">
        <v>1413276.924196776</v>
      </c>
      <c r="AF7" t="n">
        <v>4.949068262955389e-06</v>
      </c>
      <c r="AG7" t="n">
        <v>3.897083333333333</v>
      </c>
      <c r="AH7" t="n">
        <v>1278395.758098056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1038.570046725938</v>
      </c>
      <c r="AB8" t="n">
        <v>1421.017356407185</v>
      </c>
      <c r="AC8" t="n">
        <v>1285.397454322068</v>
      </c>
      <c r="AD8" t="n">
        <v>1038570.046725938</v>
      </c>
      <c r="AE8" t="n">
        <v>1421017.356407185</v>
      </c>
      <c r="AF8" t="n">
        <v>4.949068262955389e-06</v>
      </c>
      <c r="AG8" t="n">
        <v>3.897083333333333</v>
      </c>
      <c r="AH8" t="n">
        <v>1285397.454322068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