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10249.1844387635</v>
      </c>
      <c r="AB2" t="n">
        <v>14023.38631122246</v>
      </c>
      <c r="AC2" t="n">
        <v>12685.01400362516</v>
      </c>
      <c r="AD2" t="n">
        <v>10249184.4387635</v>
      </c>
      <c r="AE2" t="n">
        <v>14023386.31122245</v>
      </c>
      <c r="AF2" t="n">
        <v>1.341373675178338e-06</v>
      </c>
      <c r="AG2" t="n">
        <v>11.69958333333333</v>
      </c>
      <c r="AH2" t="n">
        <v>12685014.00362516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3319.730674051842</v>
      </c>
      <c r="AB3" t="n">
        <v>4542.201964418972</v>
      </c>
      <c r="AC3" t="n">
        <v>4108.700583955149</v>
      </c>
      <c r="AD3" t="n">
        <v>3319730.674051843</v>
      </c>
      <c r="AE3" t="n">
        <v>4542201.964418972</v>
      </c>
      <c r="AF3" t="n">
        <v>2.531320162088861e-06</v>
      </c>
      <c r="AG3" t="n">
        <v>6.2</v>
      </c>
      <c r="AH3" t="n">
        <v>4108700.58395515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2519.105029444039</v>
      </c>
      <c r="AB4" t="n">
        <v>3446.750636355911</v>
      </c>
      <c r="AC4" t="n">
        <v>3117.797593166874</v>
      </c>
      <c r="AD4" t="n">
        <v>2519105.029444039</v>
      </c>
      <c r="AE4" t="n">
        <v>3446750.636355911</v>
      </c>
      <c r="AF4" t="n">
        <v>2.965637445852024e-06</v>
      </c>
      <c r="AG4" t="n">
        <v>5.2925</v>
      </c>
      <c r="AH4" t="n">
        <v>3117797.593166874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2193.850036885491</v>
      </c>
      <c r="AB5" t="n">
        <v>3001.722406299727</v>
      </c>
      <c r="AC5" t="n">
        <v>2715.242232786224</v>
      </c>
      <c r="AD5" t="n">
        <v>2193850.036885491</v>
      </c>
      <c r="AE5" t="n">
        <v>3001722.406299727</v>
      </c>
      <c r="AF5" t="n">
        <v>3.197298442828906e-06</v>
      </c>
      <c r="AG5" t="n">
        <v>4.909166666666667</v>
      </c>
      <c r="AH5" t="n">
        <v>2715242.232786224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2007.802009182056</v>
      </c>
      <c r="AB6" t="n">
        <v>2747.163286936014</v>
      </c>
      <c r="AC6" t="n">
        <v>2484.977878498729</v>
      </c>
      <c r="AD6" t="n">
        <v>2007802.009182056</v>
      </c>
      <c r="AE6" t="n">
        <v>2747163.286936014</v>
      </c>
      <c r="AF6" t="n">
        <v>3.341568624686054e-06</v>
      </c>
      <c r="AG6" t="n">
        <v>4.696666666666666</v>
      </c>
      <c r="AH6" t="n">
        <v>2484977.878498729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1878.751412932059</v>
      </c>
      <c r="AB7" t="n">
        <v>2570.590567836276</v>
      </c>
      <c r="AC7" t="n">
        <v>2325.257011888502</v>
      </c>
      <c r="AD7" t="n">
        <v>1878751.412932059</v>
      </c>
      <c r="AE7" t="n">
        <v>2570590.567836276</v>
      </c>
      <c r="AF7" t="n">
        <v>3.441013345339545e-06</v>
      </c>
      <c r="AG7" t="n">
        <v>4.56125</v>
      </c>
      <c r="AH7" t="n">
        <v>2325257.011888502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1775.057538446775</v>
      </c>
      <c r="AB8" t="n">
        <v>2428.71203411463</v>
      </c>
      <c r="AC8" t="n">
        <v>2196.919166297478</v>
      </c>
      <c r="AD8" t="n">
        <v>1775057.538446774</v>
      </c>
      <c r="AE8" t="n">
        <v>2428712.03411463</v>
      </c>
      <c r="AF8" t="n">
        <v>3.515596885829664e-06</v>
      </c>
      <c r="AG8" t="n">
        <v>4.464166666666666</v>
      </c>
      <c r="AH8" t="n">
        <v>2196919.166297478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1688.113968546646</v>
      </c>
      <c r="AB9" t="n">
        <v>2309.752006097678</v>
      </c>
      <c r="AC9" t="n">
        <v>2089.312516393016</v>
      </c>
      <c r="AD9" t="n">
        <v>1688113.968546645</v>
      </c>
      <c r="AE9" t="n">
        <v>2309752.006097678</v>
      </c>
      <c r="AF9" t="n">
        <v>3.573606306210866e-06</v>
      </c>
      <c r="AG9" t="n">
        <v>4.392083333333333</v>
      </c>
      <c r="AH9" t="n">
        <v>2089312.516393016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1613.025101272551</v>
      </c>
      <c r="AB10" t="n">
        <v>2207.012105206236</v>
      </c>
      <c r="AC10" t="n">
        <v>1996.377967446296</v>
      </c>
      <c r="AD10" t="n">
        <v>1613025.101272551</v>
      </c>
      <c r="AE10" t="n">
        <v>2207012.105206236</v>
      </c>
      <c r="AF10" t="n">
        <v>3.618055082866594e-06</v>
      </c>
      <c r="AG10" t="n">
        <v>4.337916666666667</v>
      </c>
      <c r="AH10" t="n">
        <v>1996377.967446296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1599.870760591678</v>
      </c>
      <c r="AB11" t="n">
        <v>2189.013755958112</v>
      </c>
      <c r="AC11" t="n">
        <v>1980.097355389571</v>
      </c>
      <c r="AD11" t="n">
        <v>1599870.760591678</v>
      </c>
      <c r="AE11" t="n">
        <v>2189013.755958112</v>
      </c>
      <c r="AF11" t="n">
        <v>3.624835404729331e-06</v>
      </c>
      <c r="AG11" t="n">
        <v>4.33</v>
      </c>
      <c r="AH11" t="n">
        <v>1980097.355389572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1607.094721224796</v>
      </c>
      <c r="AB12" t="n">
        <v>2198.897897594994</v>
      </c>
      <c r="AC12" t="n">
        <v>1989.038168421109</v>
      </c>
      <c r="AD12" t="n">
        <v>1607094.721224796</v>
      </c>
      <c r="AE12" t="n">
        <v>2198897.897594993</v>
      </c>
      <c r="AF12" t="n">
        <v>3.624458720181402e-06</v>
      </c>
      <c r="AG12" t="n">
        <v>4.330416666666667</v>
      </c>
      <c r="AH12" t="n">
        <v>1989038.168421109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6086.900160497173</v>
      </c>
      <c r="AB2" t="n">
        <v>8328.365334675535</v>
      </c>
      <c r="AC2" t="n">
        <v>7533.517836067947</v>
      </c>
      <c r="AD2" t="n">
        <v>6086900.160497173</v>
      </c>
      <c r="AE2" t="n">
        <v>8328365.334675534</v>
      </c>
      <c r="AF2" t="n">
        <v>1.871216581571072e-06</v>
      </c>
      <c r="AG2" t="n">
        <v>9.178333333333333</v>
      </c>
      <c r="AH2" t="n">
        <v>7533517.836067948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2574.643650095153</v>
      </c>
      <c r="AB3" t="n">
        <v>3522.741027321787</v>
      </c>
      <c r="AC3" t="n">
        <v>3186.535567872147</v>
      </c>
      <c r="AD3" t="n">
        <v>2574643.650095153</v>
      </c>
      <c r="AE3" t="n">
        <v>3522741.027321787</v>
      </c>
      <c r="AF3" t="n">
        <v>3.025270860954112e-06</v>
      </c>
      <c r="AG3" t="n">
        <v>5.677083333333333</v>
      </c>
      <c r="AH3" t="n">
        <v>3186535.567872147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2026.75334649524</v>
      </c>
      <c r="AB4" t="n">
        <v>2773.093342721907</v>
      </c>
      <c r="AC4" t="n">
        <v>2508.433206153479</v>
      </c>
      <c r="AD4" t="n">
        <v>2026753.34649524</v>
      </c>
      <c r="AE4" t="n">
        <v>2773093.342721907</v>
      </c>
      <c r="AF4" t="n">
        <v>3.442791212745191e-06</v>
      </c>
      <c r="AG4" t="n">
        <v>4.987916666666666</v>
      </c>
      <c r="AH4" t="n">
        <v>2508433.206153479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1780.239662780328</v>
      </c>
      <c r="AB5" t="n">
        <v>2435.802445246987</v>
      </c>
      <c r="AC5" t="n">
        <v>2203.332878542817</v>
      </c>
      <c r="AD5" t="n">
        <v>1780239.662780327</v>
      </c>
      <c r="AE5" t="n">
        <v>2435802.445246987</v>
      </c>
      <c r="AF5" t="n">
        <v>3.664534499283789e-06</v>
      </c>
      <c r="AG5" t="n">
        <v>4.68625</v>
      </c>
      <c r="AH5" t="n">
        <v>2203332.878542817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1628.091177616654</v>
      </c>
      <c r="AB6" t="n">
        <v>2227.626175528615</v>
      </c>
      <c r="AC6" t="n">
        <v>2015.024659829137</v>
      </c>
      <c r="AD6" t="n">
        <v>1628091.177616653</v>
      </c>
      <c r="AE6" t="n">
        <v>2227626.175528615</v>
      </c>
      <c r="AF6" t="n">
        <v>3.800548039353933e-06</v>
      </c>
      <c r="AG6" t="n">
        <v>4.51875</v>
      </c>
      <c r="AH6" t="n">
        <v>2015024.659829137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1505.264871303458</v>
      </c>
      <c r="AB7" t="n">
        <v>2059.569804516701</v>
      </c>
      <c r="AC7" t="n">
        <v>1863.007352998002</v>
      </c>
      <c r="AD7" t="n">
        <v>1505264.871303458</v>
      </c>
      <c r="AE7" t="n">
        <v>2059569.8045167</v>
      </c>
      <c r="AF7" t="n">
        <v>3.896994004130944e-06</v>
      </c>
      <c r="AG7" t="n">
        <v>4.407083333333333</v>
      </c>
      <c r="AH7" t="n">
        <v>1863007.352998002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1459.843493020692</v>
      </c>
      <c r="AB8" t="n">
        <v>1997.422270900435</v>
      </c>
      <c r="AC8" t="n">
        <v>1806.791092765461</v>
      </c>
      <c r="AD8" t="n">
        <v>1459843.493020692</v>
      </c>
      <c r="AE8" t="n">
        <v>1997422.270900435</v>
      </c>
      <c r="AF8" t="n">
        <v>3.929142659056615e-06</v>
      </c>
      <c r="AG8" t="n">
        <v>4.370416666666666</v>
      </c>
      <c r="AH8" t="n">
        <v>1806791.092765461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1463.335161553219</v>
      </c>
      <c r="AB9" t="n">
        <v>2002.199725828182</v>
      </c>
      <c r="AC9" t="n">
        <v>1811.112594100104</v>
      </c>
      <c r="AD9" t="n">
        <v>1463335.161553219</v>
      </c>
      <c r="AE9" t="n">
        <v>2002199.725828182</v>
      </c>
      <c r="AF9" t="n">
        <v>3.932027794755072e-06</v>
      </c>
      <c r="AG9" t="n">
        <v>4.3675</v>
      </c>
      <c r="AH9" t="n">
        <v>1811112.594100104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1861.975329911386</v>
      </c>
      <c r="AB2" t="n">
        <v>2547.636790938842</v>
      </c>
      <c r="AC2" t="n">
        <v>2304.493911242331</v>
      </c>
      <c r="AD2" t="n">
        <v>1861975.329911386</v>
      </c>
      <c r="AE2" t="n">
        <v>2547636.790938842</v>
      </c>
      <c r="AF2" t="n">
        <v>4.127699535936984e-06</v>
      </c>
      <c r="AG2" t="n">
        <v>5.8075</v>
      </c>
      <c r="AH2" t="n">
        <v>2304493.911242331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1153.577194192201</v>
      </c>
      <c r="AB3" t="n">
        <v>1578.375209327784</v>
      </c>
      <c r="AC3" t="n">
        <v>1427.737294613059</v>
      </c>
      <c r="AD3" t="n">
        <v>1153577.1941922</v>
      </c>
      <c r="AE3" t="n">
        <v>1578375.209327784</v>
      </c>
      <c r="AF3" t="n">
        <v>5.144810724722571e-06</v>
      </c>
      <c r="AG3" t="n">
        <v>4.659166666666667</v>
      </c>
      <c r="AH3" t="n">
        <v>1427737.294613059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1139.397529792468</v>
      </c>
      <c r="AB4" t="n">
        <v>1558.973966933425</v>
      </c>
      <c r="AC4" t="n">
        <v>1410.187679563003</v>
      </c>
      <c r="AD4" t="n">
        <v>1139397.529792468</v>
      </c>
      <c r="AE4" t="n">
        <v>1558973.966933425</v>
      </c>
      <c r="AF4" t="n">
        <v>5.180478651026138e-06</v>
      </c>
      <c r="AG4" t="n">
        <v>4.627083333333333</v>
      </c>
      <c r="AH4" t="n">
        <v>1410187.679563004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2879.571580858824</v>
      </c>
      <c r="AB2" t="n">
        <v>3939.956874663543</v>
      </c>
      <c r="AC2" t="n">
        <v>3563.93292030971</v>
      </c>
      <c r="AD2" t="n">
        <v>2879571.580858824</v>
      </c>
      <c r="AE2" t="n">
        <v>3939956.874663543</v>
      </c>
      <c r="AF2" t="n">
        <v>3.081864863059102e-06</v>
      </c>
      <c r="AG2" t="n">
        <v>6.735416666666667</v>
      </c>
      <c r="AH2" t="n">
        <v>3563932.92030971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1615.702327758905</v>
      </c>
      <c r="AB3" t="n">
        <v>2210.675204595762</v>
      </c>
      <c r="AC3" t="n">
        <v>1999.691465771278</v>
      </c>
      <c r="AD3" t="n">
        <v>1615702.327758905</v>
      </c>
      <c r="AE3" t="n">
        <v>2210675.204595762</v>
      </c>
      <c r="AF3" t="n">
        <v>4.167442544372679e-06</v>
      </c>
      <c r="AG3" t="n">
        <v>4.98125</v>
      </c>
      <c r="AH3" t="n">
        <v>1999691.465771278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1305.61992352267</v>
      </c>
      <c r="AB4" t="n">
        <v>1786.406779249548</v>
      </c>
      <c r="AC4" t="n">
        <v>1615.914623475632</v>
      </c>
      <c r="AD4" t="n">
        <v>1305619.923522671</v>
      </c>
      <c r="AE4" t="n">
        <v>1786406.779249548</v>
      </c>
      <c r="AF4" t="n">
        <v>4.554045702105278e-06</v>
      </c>
      <c r="AG4" t="n">
        <v>4.557916666666666</v>
      </c>
      <c r="AH4" t="n">
        <v>1615914.623475632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1244.383244374362</v>
      </c>
      <c r="AB5" t="n">
        <v>1702.620053267216</v>
      </c>
      <c r="AC5" t="n">
        <v>1540.124385025645</v>
      </c>
      <c r="AD5" t="n">
        <v>1244383.244374362</v>
      </c>
      <c r="AE5" t="n">
        <v>1702620.053267216</v>
      </c>
      <c r="AF5" t="n">
        <v>4.629273893880565e-06</v>
      </c>
      <c r="AG5" t="n">
        <v>4.484166666666667</v>
      </c>
      <c r="AH5" t="n">
        <v>1540124.385025645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1251.976144504503</v>
      </c>
      <c r="AB6" t="n">
        <v>1713.008994200387</v>
      </c>
      <c r="AC6" t="n">
        <v>1549.521820017125</v>
      </c>
      <c r="AD6" t="n">
        <v>1251976.144504503</v>
      </c>
      <c r="AE6" t="n">
        <v>1713008.994200387</v>
      </c>
      <c r="AF6" t="n">
        <v>4.628775693935034e-06</v>
      </c>
      <c r="AG6" t="n">
        <v>4.484583333333333</v>
      </c>
      <c r="AH6" t="n">
        <v>1549521.820017125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1271.757800796086</v>
      </c>
      <c r="AB2" t="n">
        <v>1740.075129043614</v>
      </c>
      <c r="AC2" t="n">
        <v>1574.004800938473</v>
      </c>
      <c r="AD2" t="n">
        <v>1271757.800796086</v>
      </c>
      <c r="AE2" t="n">
        <v>1740075.129043614</v>
      </c>
      <c r="AF2" t="n">
        <v>5.26077920037088e-06</v>
      </c>
      <c r="AG2" t="n">
        <v>5.21875</v>
      </c>
      <c r="AH2" t="n">
        <v>1574004.800938473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1063.327758012627</v>
      </c>
      <c r="AB3" t="n">
        <v>1454.891949222769</v>
      </c>
      <c r="AC3" t="n">
        <v>1316.039103542622</v>
      </c>
      <c r="AD3" t="n">
        <v>1063327.758012627</v>
      </c>
      <c r="AE3" t="n">
        <v>1454891.949222768</v>
      </c>
      <c r="AF3" t="n">
        <v>5.69500433727524e-06</v>
      </c>
      <c r="AG3" t="n">
        <v>4.820833333333334</v>
      </c>
      <c r="AH3" t="n">
        <v>1316039.103542622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6899.491663740558</v>
      </c>
      <c r="AB2" t="n">
        <v>9440.188878420222</v>
      </c>
      <c r="AC2" t="n">
        <v>8539.230501251748</v>
      </c>
      <c r="AD2" t="n">
        <v>6899491.663740558</v>
      </c>
      <c r="AE2" t="n">
        <v>9440188.878420223</v>
      </c>
      <c r="AF2" t="n">
        <v>1.725059181661631e-06</v>
      </c>
      <c r="AG2" t="n">
        <v>9.715833333333334</v>
      </c>
      <c r="AH2" t="n">
        <v>8539230.501251748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2749.754993348956</v>
      </c>
      <c r="AB3" t="n">
        <v>3762.336092528889</v>
      </c>
      <c r="AC3" t="n">
        <v>3403.264016329661</v>
      </c>
      <c r="AD3" t="n">
        <v>2749754.993348956</v>
      </c>
      <c r="AE3" t="n">
        <v>3762336.092528889</v>
      </c>
      <c r="AF3" t="n">
        <v>2.888639552971284e-06</v>
      </c>
      <c r="AG3" t="n">
        <v>5.801666666666667</v>
      </c>
      <c r="AH3" t="n">
        <v>3403264.016329661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2145.732927236869</v>
      </c>
      <c r="AB4" t="n">
        <v>2935.886454101249</v>
      </c>
      <c r="AC4" t="n">
        <v>2655.689571464343</v>
      </c>
      <c r="AD4" t="n">
        <v>2145732.927236869</v>
      </c>
      <c r="AE4" t="n">
        <v>2935886.45410125</v>
      </c>
      <c r="AF4" t="n">
        <v>3.311357482541435e-06</v>
      </c>
      <c r="AG4" t="n">
        <v>5.060833333333333</v>
      </c>
      <c r="AH4" t="n">
        <v>2655689.571464343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1884.785942611738</v>
      </c>
      <c r="AB5" t="n">
        <v>2578.847277568671</v>
      </c>
      <c r="AC5" t="n">
        <v>2332.725712832404</v>
      </c>
      <c r="AD5" t="n">
        <v>1884785.942611738</v>
      </c>
      <c r="AE5" t="n">
        <v>2578847.277568671</v>
      </c>
      <c r="AF5" t="n">
        <v>3.53337489179236e-06</v>
      </c>
      <c r="AG5" t="n">
        <v>4.742916666666667</v>
      </c>
      <c r="AH5" t="n">
        <v>2332725.712832403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1727.431866565602</v>
      </c>
      <c r="AB6" t="n">
        <v>2363.548488750455</v>
      </c>
      <c r="AC6" t="n">
        <v>2137.974738245249</v>
      </c>
      <c r="AD6" t="n">
        <v>1727431.866565602</v>
      </c>
      <c r="AE6" t="n">
        <v>2363548.488750455</v>
      </c>
      <c r="AF6" t="n">
        <v>3.668515923510315e-06</v>
      </c>
      <c r="AG6" t="n">
        <v>4.568333333333333</v>
      </c>
      <c r="AH6" t="n">
        <v>2137974.738245249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1599.855708175908</v>
      </c>
      <c r="AB7" t="n">
        <v>2188.99316057879</v>
      </c>
      <c r="AC7" t="n">
        <v>1980.078725604346</v>
      </c>
      <c r="AD7" t="n">
        <v>1599855.708175908</v>
      </c>
      <c r="AE7" t="n">
        <v>2188993.16057879</v>
      </c>
      <c r="AF7" t="n">
        <v>3.771882724556489e-06</v>
      </c>
      <c r="AG7" t="n">
        <v>4.442916666666666</v>
      </c>
      <c r="AH7" t="n">
        <v>1980078.725604346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1506.546761977859</v>
      </c>
      <c r="AB8" t="n">
        <v>2061.323743890441</v>
      </c>
      <c r="AC8" t="n">
        <v>1864.593898859582</v>
      </c>
      <c r="AD8" t="n">
        <v>1506546.761977859</v>
      </c>
      <c r="AE8" t="n">
        <v>2061323.743890441</v>
      </c>
      <c r="AF8" t="n">
        <v>3.837442213157759e-06</v>
      </c>
      <c r="AG8" t="n">
        <v>4.367083333333333</v>
      </c>
      <c r="AH8" t="n">
        <v>1864593.898859582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1492.308136480675</v>
      </c>
      <c r="AB9" t="n">
        <v>2041.84182832137</v>
      </c>
      <c r="AC9" t="n">
        <v>1846.971309969383</v>
      </c>
      <c r="AD9" t="n">
        <v>1492308.136480675</v>
      </c>
      <c r="AE9" t="n">
        <v>2041841.828321371</v>
      </c>
      <c r="AF9" t="n">
        <v>3.849508376704005e-06</v>
      </c>
      <c r="AG9" t="n">
        <v>4.353333333333333</v>
      </c>
      <c r="AH9" t="n">
        <v>1846971.309969383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1033.161189298618</v>
      </c>
      <c r="AB2" t="n">
        <v>1413.616719053176</v>
      </c>
      <c r="AC2" t="n">
        <v>1278.703123410267</v>
      </c>
      <c r="AD2" t="n">
        <v>1033161.189298618</v>
      </c>
      <c r="AE2" t="n">
        <v>1413616.719053176</v>
      </c>
      <c r="AF2" t="n">
        <v>5.988414759546432e-06</v>
      </c>
      <c r="AG2" t="n">
        <v>5.016666666666667</v>
      </c>
      <c r="AH2" t="n">
        <v>1278703.123410267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1031.27040546052</v>
      </c>
      <c r="AB3" t="n">
        <v>1411.029665190395</v>
      </c>
      <c r="AC3" t="n">
        <v>1276.362974337197</v>
      </c>
      <c r="AD3" t="n">
        <v>1031270.40546052</v>
      </c>
      <c r="AE3" t="n">
        <v>1411029.665190395</v>
      </c>
      <c r="AF3" t="n">
        <v>6.020137640526451e-06</v>
      </c>
      <c r="AG3" t="n">
        <v>4.99</v>
      </c>
      <c r="AH3" t="n">
        <v>1276362.974337197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4210.675996054555</v>
      </c>
      <c r="AB2" t="n">
        <v>5761.2326597167</v>
      </c>
      <c r="AC2" t="n">
        <v>5211.388700613942</v>
      </c>
      <c r="AD2" t="n">
        <v>4210675.996054555</v>
      </c>
      <c r="AE2" t="n">
        <v>5761232.6597167</v>
      </c>
      <c r="AF2" t="n">
        <v>2.386952268035084e-06</v>
      </c>
      <c r="AG2" t="n">
        <v>7.822916666666667</v>
      </c>
      <c r="AH2" t="n">
        <v>5211388.700613942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2079.378411104286</v>
      </c>
      <c r="AB3" t="n">
        <v>2845.097277774001</v>
      </c>
      <c r="AC3" t="n">
        <v>2573.565186702358</v>
      </c>
      <c r="AD3" t="n">
        <v>2079378.411104286</v>
      </c>
      <c r="AE3" t="n">
        <v>2845097.277774001</v>
      </c>
      <c r="AF3" t="n">
        <v>3.510962085577703e-06</v>
      </c>
      <c r="AG3" t="n">
        <v>5.318750000000001</v>
      </c>
      <c r="AH3" t="n">
        <v>2573565.186702358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1671.550237143555</v>
      </c>
      <c r="AB4" t="n">
        <v>2287.088778051713</v>
      </c>
      <c r="AC4" t="n">
        <v>2068.812235023717</v>
      </c>
      <c r="AD4" t="n">
        <v>1671550.237143555</v>
      </c>
      <c r="AE4" t="n">
        <v>2287088.778051713</v>
      </c>
      <c r="AF4" t="n">
        <v>3.913418551348545e-06</v>
      </c>
      <c r="AG4" t="n">
        <v>4.771666666666667</v>
      </c>
      <c r="AH4" t="n">
        <v>2068812.235023717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1470.410934804755</v>
      </c>
      <c r="AB5" t="n">
        <v>2011.881110952018</v>
      </c>
      <c r="AC5" t="n">
        <v>1819.870001415631</v>
      </c>
      <c r="AD5" t="n">
        <v>1470410.934804755</v>
      </c>
      <c r="AE5" t="n">
        <v>2011881.110952018</v>
      </c>
      <c r="AF5" t="n">
        <v>4.120024821638477e-06</v>
      </c>
      <c r="AG5" t="n">
        <v>4.5325</v>
      </c>
      <c r="AH5" t="n">
        <v>1819870.001415631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1354.523890476706</v>
      </c>
      <c r="AB6" t="n">
        <v>1853.319344326814</v>
      </c>
      <c r="AC6" t="n">
        <v>1676.441147254298</v>
      </c>
      <c r="AD6" t="n">
        <v>1354523.890476706</v>
      </c>
      <c r="AE6" t="n">
        <v>1853319.344326814</v>
      </c>
      <c r="AF6" t="n">
        <v>4.228481909296098e-06</v>
      </c>
      <c r="AG6" t="n">
        <v>4.415833333333333</v>
      </c>
      <c r="AH6" t="n">
        <v>1676441.147254298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1355.452590823457</v>
      </c>
      <c r="AB7" t="n">
        <v>1854.590033112606</v>
      </c>
      <c r="AC7" t="n">
        <v>1677.590563285798</v>
      </c>
      <c r="AD7" t="n">
        <v>1355452.590823457</v>
      </c>
      <c r="AE7" t="n">
        <v>1854590.033112606</v>
      </c>
      <c r="AF7" t="n">
        <v>4.234308116484317e-06</v>
      </c>
      <c r="AG7" t="n">
        <v>4.410416666666666</v>
      </c>
      <c r="AH7" t="n">
        <v>1677590.563285798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5379.998997337122</v>
      </c>
      <c r="AB2" t="n">
        <v>7361.151976961597</v>
      </c>
      <c r="AC2" t="n">
        <v>6658.61396372179</v>
      </c>
      <c r="AD2" t="n">
        <v>5379998.997337122</v>
      </c>
      <c r="AE2" t="n">
        <v>7361151.976961597</v>
      </c>
      <c r="AF2" t="n">
        <v>2.028865556528263e-06</v>
      </c>
      <c r="AG2" t="n">
        <v>8.688333333333334</v>
      </c>
      <c r="AH2" t="n">
        <v>6658613.96372179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2404.665401881463</v>
      </c>
      <c r="AB3" t="n">
        <v>3290.169289204739</v>
      </c>
      <c r="AC3" t="n">
        <v>2976.160150024514</v>
      </c>
      <c r="AD3" t="n">
        <v>2404665.401881463</v>
      </c>
      <c r="AE3" t="n">
        <v>3290169.289204739</v>
      </c>
      <c r="AF3" t="n">
        <v>3.173592453101549e-06</v>
      </c>
      <c r="AG3" t="n">
        <v>5.554166666666667</v>
      </c>
      <c r="AH3" t="n">
        <v>2976160.150024514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1905.647754871324</v>
      </c>
      <c r="AB4" t="n">
        <v>2607.39132946044</v>
      </c>
      <c r="AC4" t="n">
        <v>2358.545560473449</v>
      </c>
      <c r="AD4" t="n">
        <v>1905647.754871324</v>
      </c>
      <c r="AE4" t="n">
        <v>2607391.32946044</v>
      </c>
      <c r="AF4" t="n">
        <v>3.588164647721586e-06</v>
      </c>
      <c r="AG4" t="n">
        <v>4.912500000000001</v>
      </c>
      <c r="AH4" t="n">
        <v>2358545.560473449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1679.497920199979</v>
      </c>
      <c r="AB5" t="n">
        <v>2297.963148636543</v>
      </c>
      <c r="AC5" t="n">
        <v>2078.648770942207</v>
      </c>
      <c r="AD5" t="n">
        <v>1679497.920199979</v>
      </c>
      <c r="AE5" t="n">
        <v>2297963.148636543</v>
      </c>
      <c r="AF5" t="n">
        <v>3.802642303509707e-06</v>
      </c>
      <c r="AG5" t="n">
        <v>4.635416666666667</v>
      </c>
      <c r="AH5" t="n">
        <v>2078648.770942207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1527.738928764218</v>
      </c>
      <c r="AB6" t="n">
        <v>2090.319801419952</v>
      </c>
      <c r="AC6" t="n">
        <v>1890.822613354698</v>
      </c>
      <c r="AD6" t="n">
        <v>1527738.928764218</v>
      </c>
      <c r="AE6" t="n">
        <v>2090319.801419952</v>
      </c>
      <c r="AF6" t="n">
        <v>3.939281914593658e-06</v>
      </c>
      <c r="AG6" t="n">
        <v>4.474166666666666</v>
      </c>
      <c r="AH6" t="n">
        <v>1890822.613354699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1430.339355191228</v>
      </c>
      <c r="AB7" t="n">
        <v>1957.053407891465</v>
      </c>
      <c r="AC7" t="n">
        <v>1770.274977384013</v>
      </c>
      <c r="AD7" t="n">
        <v>1430339.355191228</v>
      </c>
      <c r="AE7" t="n">
        <v>1957053.407891465</v>
      </c>
      <c r="AF7" t="n">
        <v>4.016273893594522e-06</v>
      </c>
      <c r="AG7" t="n">
        <v>4.38875</v>
      </c>
      <c r="AH7" t="n">
        <v>1770274.977384013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1425.11195035318</v>
      </c>
      <c r="AB8" t="n">
        <v>1949.901041975224</v>
      </c>
      <c r="AC8" t="n">
        <v>1763.805223232408</v>
      </c>
      <c r="AD8" t="n">
        <v>1425111.950353181</v>
      </c>
      <c r="AE8" t="n">
        <v>1949901.041975224</v>
      </c>
      <c r="AF8" t="n">
        <v>4.025157583479237e-06</v>
      </c>
      <c r="AG8" t="n">
        <v>4.379166666666666</v>
      </c>
      <c r="AH8" t="n">
        <v>1763805.223232408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8938.050293035116</v>
      </c>
      <c r="AB2" t="n">
        <v>12229.43472988064</v>
      </c>
      <c r="AC2" t="n">
        <v>11062.27464337981</v>
      </c>
      <c r="AD2" t="n">
        <v>8938050.293035116</v>
      </c>
      <c r="AE2" t="n">
        <v>12229434.72988064</v>
      </c>
      <c r="AF2" t="n">
        <v>1.461710140597488e-06</v>
      </c>
      <c r="AG2" t="n">
        <v>10.96083333333333</v>
      </c>
      <c r="AH2" t="n">
        <v>11062274.64337981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3123.312471317958</v>
      </c>
      <c r="AB3" t="n">
        <v>4273.453914078922</v>
      </c>
      <c r="AC3" t="n">
        <v>3865.601470349306</v>
      </c>
      <c r="AD3" t="n">
        <v>3123312.471317958</v>
      </c>
      <c r="AE3" t="n">
        <v>4273453.914078922</v>
      </c>
      <c r="AF3" t="n">
        <v>2.641922827125689e-06</v>
      </c>
      <c r="AG3" t="n">
        <v>6.064583333333334</v>
      </c>
      <c r="AH3" t="n">
        <v>3865601.470349306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2390.989398733284</v>
      </c>
      <c r="AB4" t="n">
        <v>3271.457178354722</v>
      </c>
      <c r="AC4" t="n">
        <v>2959.233896771411</v>
      </c>
      <c r="AD4" t="n">
        <v>2390989.398733284</v>
      </c>
      <c r="AE4" t="n">
        <v>3271457.178354722</v>
      </c>
      <c r="AF4" t="n">
        <v>3.074167551680168e-06</v>
      </c>
      <c r="AG4" t="n">
        <v>5.212083333333333</v>
      </c>
      <c r="AH4" t="n">
        <v>2959233.896771411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2091.571043861865</v>
      </c>
      <c r="AB5" t="n">
        <v>2861.779775813914</v>
      </c>
      <c r="AC5" t="n">
        <v>2588.655530543375</v>
      </c>
      <c r="AD5" t="n">
        <v>2091571.043861865</v>
      </c>
      <c r="AE5" t="n">
        <v>2861779.775813914</v>
      </c>
      <c r="AF5" t="n">
        <v>3.300673016771439e-06</v>
      </c>
      <c r="AG5" t="n">
        <v>4.854166666666667</v>
      </c>
      <c r="AH5" t="n">
        <v>2588655.530543375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1911.869154629305</v>
      </c>
      <c r="AB6" t="n">
        <v>2615.903723078095</v>
      </c>
      <c r="AC6" t="n">
        <v>2366.245543191456</v>
      </c>
      <c r="AD6" t="n">
        <v>1911869.154629305</v>
      </c>
      <c r="AE6" t="n">
        <v>2615903.723078095</v>
      </c>
      <c r="AF6" t="n">
        <v>3.447190134258322e-06</v>
      </c>
      <c r="AG6" t="n">
        <v>4.648333333333333</v>
      </c>
      <c r="AH6" t="n">
        <v>2366245.543191456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1787.537013514022</v>
      </c>
      <c r="AB7" t="n">
        <v>2445.787002457222</v>
      </c>
      <c r="AC7" t="n">
        <v>2212.364523626322</v>
      </c>
      <c r="AD7" t="n">
        <v>1787537.013514022</v>
      </c>
      <c r="AE7" t="n">
        <v>2445787.002457222</v>
      </c>
      <c r="AF7" t="n">
        <v>3.544483653219428e-06</v>
      </c>
      <c r="AG7" t="n">
        <v>4.520833333333333</v>
      </c>
      <c r="AH7" t="n">
        <v>2212364.523626322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1684.489270411421</v>
      </c>
      <c r="AB8" t="n">
        <v>2304.792534198668</v>
      </c>
      <c r="AC8" t="n">
        <v>2084.826369531385</v>
      </c>
      <c r="AD8" t="n">
        <v>1684489.270411421</v>
      </c>
      <c r="AE8" t="n">
        <v>2304792.534198668</v>
      </c>
      <c r="AF8" t="n">
        <v>3.617549932281128e-06</v>
      </c>
      <c r="AG8" t="n">
        <v>4.429166666666666</v>
      </c>
      <c r="AH8" t="n">
        <v>2084826.369531385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1595.706949106641</v>
      </c>
      <c r="AB9" t="n">
        <v>2183.316645389886</v>
      </c>
      <c r="AC9" t="n">
        <v>1974.943969058032</v>
      </c>
      <c r="AD9" t="n">
        <v>1595706.949106641</v>
      </c>
      <c r="AE9" t="n">
        <v>2183316.645389886</v>
      </c>
      <c r="AF9" t="n">
        <v>3.674849277440041e-06</v>
      </c>
      <c r="AG9" t="n">
        <v>4.360416666666667</v>
      </c>
      <c r="AH9" t="n">
        <v>1974943.969058032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1568.352532344745</v>
      </c>
      <c r="AB10" t="n">
        <v>2145.889125584564</v>
      </c>
      <c r="AC10" t="n">
        <v>1941.088479213076</v>
      </c>
      <c r="AD10" t="n">
        <v>1568352.532344745</v>
      </c>
      <c r="AE10" t="n">
        <v>2145889.125584564</v>
      </c>
      <c r="AF10" t="n">
        <v>3.688693414525416e-06</v>
      </c>
      <c r="AG10" t="n">
        <v>4.344166666666667</v>
      </c>
      <c r="AH10" t="n">
        <v>1941088.479213076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1574.982912641961</v>
      </c>
      <c r="AB11" t="n">
        <v>2154.961104418949</v>
      </c>
      <c r="AC11" t="n">
        <v>1949.294641120109</v>
      </c>
      <c r="AD11" t="n">
        <v>1574982.912641961</v>
      </c>
      <c r="AE11" t="n">
        <v>2154961.104418949</v>
      </c>
      <c r="AF11" t="n">
        <v>3.686001498981037e-06</v>
      </c>
      <c r="AG11" t="n">
        <v>4.347083333333333</v>
      </c>
      <c r="AH11" t="n">
        <v>1949294.641120109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3280.455063444977</v>
      </c>
      <c r="AB2" t="n">
        <v>4488.463341269004</v>
      </c>
      <c r="AC2" t="n">
        <v>4060.090699575985</v>
      </c>
      <c r="AD2" t="n">
        <v>3280455.063444977</v>
      </c>
      <c r="AE2" t="n">
        <v>4488463.341269003</v>
      </c>
      <c r="AF2" t="n">
        <v>2.822766742501857e-06</v>
      </c>
      <c r="AG2" t="n">
        <v>7.076250000000001</v>
      </c>
      <c r="AH2" t="n">
        <v>4060090.699575985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1767.372796703273</v>
      </c>
      <c r="AB3" t="n">
        <v>2418.197431434293</v>
      </c>
      <c r="AC3" t="n">
        <v>2187.408062539614</v>
      </c>
      <c r="AD3" t="n">
        <v>1767372.796703273</v>
      </c>
      <c r="AE3" t="n">
        <v>2418197.431434293</v>
      </c>
      <c r="AF3" t="n">
        <v>3.923492360841576e-06</v>
      </c>
      <c r="AG3" t="n">
        <v>5.09125</v>
      </c>
      <c r="AH3" t="n">
        <v>2187408.062539614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1429.65591271824</v>
      </c>
      <c r="AB4" t="n">
        <v>1956.118291748569</v>
      </c>
      <c r="AC4" t="n">
        <v>1769.42910741335</v>
      </c>
      <c r="AD4" t="n">
        <v>1429655.912718239</v>
      </c>
      <c r="AE4" t="n">
        <v>1956118.291748569</v>
      </c>
      <c r="AF4" t="n">
        <v>4.315649832880726e-06</v>
      </c>
      <c r="AG4" t="n">
        <v>4.62875</v>
      </c>
      <c r="AH4" t="n">
        <v>1769429.10741335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1282.015259087533</v>
      </c>
      <c r="AB5" t="n">
        <v>1754.109836005094</v>
      </c>
      <c r="AC5" t="n">
        <v>1586.700055165384</v>
      </c>
      <c r="AD5" t="n">
        <v>1282015.259087533</v>
      </c>
      <c r="AE5" t="n">
        <v>1754109.836005094</v>
      </c>
      <c r="AF5" t="n">
        <v>4.479128681249125e-06</v>
      </c>
      <c r="AG5" t="n">
        <v>4.459583333333334</v>
      </c>
      <c r="AH5" t="n">
        <v>1586700.055165384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1283.790982046517</v>
      </c>
      <c r="AB6" t="n">
        <v>1756.539458496944</v>
      </c>
      <c r="AC6" t="n">
        <v>1588.897797896609</v>
      </c>
      <c r="AD6" t="n">
        <v>1283790.982046517</v>
      </c>
      <c r="AE6" t="n">
        <v>1756539.458496944</v>
      </c>
      <c r="AF6" t="n">
        <v>4.485840422824368e-06</v>
      </c>
      <c r="AG6" t="n">
        <v>4.452916666666667</v>
      </c>
      <c r="AH6" t="n">
        <v>1588897.797896609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2178.946665402017</v>
      </c>
      <c r="AB2" t="n">
        <v>2981.330955945519</v>
      </c>
      <c r="AC2" t="n">
        <v>2696.796913834355</v>
      </c>
      <c r="AD2" t="n">
        <v>2178946.665402017</v>
      </c>
      <c r="AE2" t="n">
        <v>2981330.955945519</v>
      </c>
      <c r="AF2" t="n">
        <v>3.718825411622126e-06</v>
      </c>
      <c r="AG2" t="n">
        <v>6.108333333333333</v>
      </c>
      <c r="AH2" t="n">
        <v>2696796.913834355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1299.686770530681</v>
      </c>
      <c r="AB3" t="n">
        <v>1778.288777573671</v>
      </c>
      <c r="AC3" t="n">
        <v>1608.571392486014</v>
      </c>
      <c r="AD3" t="n">
        <v>1299686.770530681</v>
      </c>
      <c r="AE3" t="n">
        <v>1778288.777573671</v>
      </c>
      <c r="AF3" t="n">
        <v>4.781814205621415e-06</v>
      </c>
      <c r="AG3" t="n">
        <v>4.750416666666667</v>
      </c>
      <c r="AH3" t="n">
        <v>1608571.392486014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1173.295636662778</v>
      </c>
      <c r="AB4" t="n">
        <v>1605.354852232314</v>
      </c>
      <c r="AC4" t="n">
        <v>1452.142038264948</v>
      </c>
      <c r="AD4" t="n">
        <v>1173295.636662778</v>
      </c>
      <c r="AE4" t="n">
        <v>1605354.852232314</v>
      </c>
      <c r="AF4" t="n">
        <v>4.971516821165904e-06</v>
      </c>
      <c r="AG4" t="n">
        <v>4.568750000000001</v>
      </c>
      <c r="AH4" t="n">
        <v>1452142.038264947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1179.12283893879</v>
      </c>
      <c r="AB5" t="n">
        <v>1613.327887464374</v>
      </c>
      <c r="AC5" t="n">
        <v>1459.354138204685</v>
      </c>
      <c r="AD5" t="n">
        <v>1179122.83893879</v>
      </c>
      <c r="AE5" t="n">
        <v>1613327.887464374</v>
      </c>
      <c r="AF5" t="n">
        <v>4.975332678375131e-06</v>
      </c>
      <c r="AG5" t="n">
        <v>4.565</v>
      </c>
      <c r="AH5" t="n">
        <v>1459354.138204685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1563.72759932436</v>
      </c>
      <c r="AB2" t="n">
        <v>2139.561088188428</v>
      </c>
      <c r="AC2" t="n">
        <v>1935.364380824571</v>
      </c>
      <c r="AD2" t="n">
        <v>1563727.59932436</v>
      </c>
      <c r="AE2" t="n">
        <v>2139561.088188428</v>
      </c>
      <c r="AF2" t="n">
        <v>4.625139468270064e-06</v>
      </c>
      <c r="AG2" t="n">
        <v>5.515000000000001</v>
      </c>
      <c r="AH2" t="n">
        <v>1935364.380824571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1098.163603878406</v>
      </c>
      <c r="AB3" t="n">
        <v>1502.555890385382</v>
      </c>
      <c r="AC3" t="n">
        <v>1359.154065057437</v>
      </c>
      <c r="AD3" t="n">
        <v>1098163.603878406</v>
      </c>
      <c r="AE3" t="n">
        <v>1502555.890385382</v>
      </c>
      <c r="AF3" t="n">
        <v>5.417320867600503e-06</v>
      </c>
      <c r="AG3" t="n">
        <v>4.70875</v>
      </c>
      <c r="AH3" t="n">
        <v>1359154.065057437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1107.220953152083</v>
      </c>
      <c r="AB4" t="n">
        <v>1514.948555243674</v>
      </c>
      <c r="AC4" t="n">
        <v>1370.363991374869</v>
      </c>
      <c r="AD4" t="n">
        <v>1107220.953152083</v>
      </c>
      <c r="AE4" t="n">
        <v>1514948.555243674</v>
      </c>
      <c r="AF4" t="n">
        <v>5.416708671774128e-06</v>
      </c>
      <c r="AG4" t="n">
        <v>4.70875</v>
      </c>
      <c r="AH4" t="n">
        <v>1370363.991374869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993.6246139463376</v>
      </c>
      <c r="AB2" t="n">
        <v>1359.521032425584</v>
      </c>
      <c r="AC2" t="n">
        <v>1229.770253190638</v>
      </c>
      <c r="AD2" t="n">
        <v>993624.6139463376</v>
      </c>
      <c r="AE2" t="n">
        <v>1359521.032425584</v>
      </c>
      <c r="AF2" t="n">
        <v>6.375461762880606e-06</v>
      </c>
      <c r="AG2" t="n">
        <v>5.291666666666667</v>
      </c>
      <c r="AH2" t="n">
        <v>1229770.253190638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1006.794789518088</v>
      </c>
      <c r="AB3" t="n">
        <v>1377.541047669992</v>
      </c>
      <c r="AC3" t="n">
        <v>1246.07046347137</v>
      </c>
      <c r="AD3" t="n">
        <v>1006794.789518088</v>
      </c>
      <c r="AE3" t="n">
        <v>1377541.047669992</v>
      </c>
      <c r="AF3" t="n">
        <v>6.375461762880606e-06</v>
      </c>
      <c r="AG3" t="n">
        <v>5.291666666666667</v>
      </c>
      <c r="AH3" t="n">
        <v>1246070.463471371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4764.286897826796</v>
      </c>
      <c r="AB2" t="n">
        <v>6518.70751911078</v>
      </c>
      <c r="AC2" t="n">
        <v>5896.571222550067</v>
      </c>
      <c r="AD2" t="n">
        <v>4764286.897826796</v>
      </c>
      <c r="AE2" t="n">
        <v>6518707.519110779</v>
      </c>
      <c r="AF2" t="n">
        <v>2.198778393178942e-06</v>
      </c>
      <c r="AG2" t="n">
        <v>8.242083333333333</v>
      </c>
      <c r="AH2" t="n">
        <v>5896571.222550066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2237.411625996483</v>
      </c>
      <c r="AB3" t="n">
        <v>3061.325294323066</v>
      </c>
      <c r="AC3" t="n">
        <v>2769.156704829793</v>
      </c>
      <c r="AD3" t="n">
        <v>2237411.625996483</v>
      </c>
      <c r="AE3" t="n">
        <v>3061325.294323066</v>
      </c>
      <c r="AF3" t="n">
        <v>3.336227552063796e-06</v>
      </c>
      <c r="AG3" t="n">
        <v>5.4325</v>
      </c>
      <c r="AH3" t="n">
        <v>2769156.704829793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1786.492713043202</v>
      </c>
      <c r="AB4" t="n">
        <v>2444.358144481761</v>
      </c>
      <c r="AC4" t="n">
        <v>2211.072033850623</v>
      </c>
      <c r="AD4" t="n">
        <v>1786492.713043202</v>
      </c>
      <c r="AE4" t="n">
        <v>2444358.14448176</v>
      </c>
      <c r="AF4" t="n">
        <v>3.744665318867956e-06</v>
      </c>
      <c r="AG4" t="n">
        <v>4.84</v>
      </c>
      <c r="AH4" t="n">
        <v>2211072.033850623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1575.966415682517</v>
      </c>
      <c r="AB5" t="n">
        <v>2156.306776668128</v>
      </c>
      <c r="AC5" t="n">
        <v>1950.51188429849</v>
      </c>
      <c r="AD5" t="n">
        <v>1575966.415682517</v>
      </c>
      <c r="AE5" t="n">
        <v>2156306.776668128</v>
      </c>
      <c r="AF5" t="n">
        <v>3.955191281736127e-06</v>
      </c>
      <c r="AG5" t="n">
        <v>4.582083333333333</v>
      </c>
      <c r="AH5" t="n">
        <v>1950511.88429849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1423.439212033147</v>
      </c>
      <c r="AB6" t="n">
        <v>1947.612327609748</v>
      </c>
      <c r="AC6" t="n">
        <v>1761.734940553742</v>
      </c>
      <c r="AD6" t="n">
        <v>1423439.212033147</v>
      </c>
      <c r="AE6" t="n">
        <v>1947612.327609748</v>
      </c>
      <c r="AF6" t="n">
        <v>4.09394702999015e-06</v>
      </c>
      <c r="AG6" t="n">
        <v>4.426666666666667</v>
      </c>
      <c r="AH6" t="n">
        <v>1761734.940553742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1389.280996126067</v>
      </c>
      <c r="AB7" t="n">
        <v>1900.875549651549</v>
      </c>
      <c r="AC7" t="n">
        <v>1719.458655088395</v>
      </c>
      <c r="AD7" t="n">
        <v>1389280.996126067</v>
      </c>
      <c r="AE7" t="n">
        <v>1900875.549651549</v>
      </c>
      <c r="AF7" t="n">
        <v>4.120915231845164e-06</v>
      </c>
      <c r="AG7" t="n">
        <v>4.397916666666666</v>
      </c>
      <c r="AH7" t="n">
        <v>1719458.655088395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1393.498146422668</v>
      </c>
      <c r="AB8" t="n">
        <v>1906.645640734899</v>
      </c>
      <c r="AC8" t="n">
        <v>1724.678056777123</v>
      </c>
      <c r="AD8" t="n">
        <v>1393498.146422668</v>
      </c>
      <c r="AE8" t="n">
        <v>1906645.640734899</v>
      </c>
      <c r="AF8" t="n">
        <v>4.125264941821779e-06</v>
      </c>
      <c r="AG8" t="n">
        <v>4.393333333333334</v>
      </c>
      <c r="AH8" t="n">
        <v>1724678.056777123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7831.912228819467</v>
      </c>
      <c r="AB2" t="n">
        <v>10715.96783105339</v>
      </c>
      <c r="AC2" t="n">
        <v>9693.250901212565</v>
      </c>
      <c r="AD2" t="n">
        <v>7831912.228819467</v>
      </c>
      <c r="AE2" t="n">
        <v>10715967.83105339</v>
      </c>
      <c r="AF2" t="n">
        <v>1.589840071810396e-06</v>
      </c>
      <c r="AG2" t="n">
        <v>10.30166666666667</v>
      </c>
      <c r="AH2" t="n">
        <v>9693250.901212566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2928.367915428589</v>
      </c>
      <c r="AB3" t="n">
        <v>4006.722172364246</v>
      </c>
      <c r="AC3" t="n">
        <v>3624.326231703539</v>
      </c>
      <c r="AD3" t="n">
        <v>2928367.915428589</v>
      </c>
      <c r="AE3" t="n">
        <v>4006722.172364247</v>
      </c>
      <c r="AF3" t="n">
        <v>2.763059506755769e-06</v>
      </c>
      <c r="AG3" t="n">
        <v>5.926666666666667</v>
      </c>
      <c r="AH3" t="n">
        <v>3624326.231703539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2266.229993352739</v>
      </c>
      <c r="AB4" t="n">
        <v>3100.755855916537</v>
      </c>
      <c r="AC4" t="n">
        <v>2804.824068965921</v>
      </c>
      <c r="AD4" t="n">
        <v>2266229.993352739</v>
      </c>
      <c r="AE4" t="n">
        <v>3100755.855916537</v>
      </c>
      <c r="AF4" t="n">
        <v>3.18950610203742e-06</v>
      </c>
      <c r="AG4" t="n">
        <v>5.134583333333333</v>
      </c>
      <c r="AH4" t="n">
        <v>2804824.068965922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1987.180637059081</v>
      </c>
      <c r="AB5" t="n">
        <v>2718.948215846629</v>
      </c>
      <c r="AC5" t="n">
        <v>2459.455614194015</v>
      </c>
      <c r="AD5" t="n">
        <v>1987180.637059081</v>
      </c>
      <c r="AE5" t="n">
        <v>2718948.215846628</v>
      </c>
      <c r="AF5" t="n">
        <v>3.413537953936537e-06</v>
      </c>
      <c r="AG5" t="n">
        <v>4.7975</v>
      </c>
      <c r="AH5" t="n">
        <v>2459455.614194015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1815.007135045849</v>
      </c>
      <c r="AB6" t="n">
        <v>2483.372834633298</v>
      </c>
      <c r="AC6" t="n">
        <v>2246.363216731559</v>
      </c>
      <c r="AD6" t="n">
        <v>1815007.135045849</v>
      </c>
      <c r="AE6" t="n">
        <v>2483372.834633298</v>
      </c>
      <c r="AF6" t="n">
        <v>3.557783023492634e-06</v>
      </c>
      <c r="AG6" t="n">
        <v>4.602916666666666</v>
      </c>
      <c r="AH6" t="n">
        <v>2246363.216731559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1692.422322512528</v>
      </c>
      <c r="AB7" t="n">
        <v>2315.646886064961</v>
      </c>
      <c r="AC7" t="n">
        <v>2094.644797289737</v>
      </c>
      <c r="AD7" t="n">
        <v>1692422.322512528</v>
      </c>
      <c r="AE7" t="n">
        <v>2315646.886064961</v>
      </c>
      <c r="AF7" t="n">
        <v>3.656042607658914e-06</v>
      </c>
      <c r="AG7" t="n">
        <v>4.479583333333333</v>
      </c>
      <c r="AH7" t="n">
        <v>2094644.797289737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1594.116500033903</v>
      </c>
      <c r="AB8" t="n">
        <v>2181.140522802905</v>
      </c>
      <c r="AC8" t="n">
        <v>1972.975532556545</v>
      </c>
      <c r="AD8" t="n">
        <v>1594116.500033903</v>
      </c>
      <c r="AE8" t="n">
        <v>2181140.522802905</v>
      </c>
      <c r="AF8" t="n">
        <v>3.726396469921969e-06</v>
      </c>
      <c r="AG8" t="n">
        <v>4.395</v>
      </c>
      <c r="AH8" t="n">
        <v>1972975.532556545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1525.485928044872</v>
      </c>
      <c r="AB9" t="n">
        <v>2087.237146440366</v>
      </c>
      <c r="AC9" t="n">
        <v>1888.034162639831</v>
      </c>
      <c r="AD9" t="n">
        <v>1525485.928044872</v>
      </c>
      <c r="AE9" t="n">
        <v>2087237.146440366</v>
      </c>
      <c r="AF9" t="n">
        <v>3.769630686955132e-06</v>
      </c>
      <c r="AG9" t="n">
        <v>4.344166666666667</v>
      </c>
      <c r="AH9" t="n">
        <v>1888034.16263983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1529.741550058166</v>
      </c>
      <c r="AB10" t="n">
        <v>2093.059876223748</v>
      </c>
      <c r="AC10" t="n">
        <v>1893.301179264939</v>
      </c>
      <c r="AD10" t="n">
        <v>1529741.550058166</v>
      </c>
      <c r="AE10" t="n">
        <v>2093059.876223748</v>
      </c>
      <c r="AF10" t="n">
        <v>3.769630686955132e-06</v>
      </c>
      <c r="AG10" t="n">
        <v>4.344166666666667</v>
      </c>
      <c r="AH10" t="n">
        <v>1893301.179264939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978.5778491096993</v>
      </c>
      <c r="AB2" t="n">
        <v>1338.933384959681</v>
      </c>
      <c r="AC2" t="n">
        <v>1211.147461903936</v>
      </c>
      <c r="AD2" t="n">
        <v>978577.8491096993</v>
      </c>
      <c r="AE2" t="n">
        <v>1338933.38495968</v>
      </c>
      <c r="AF2" t="n">
        <v>6.701585589866279e-06</v>
      </c>
      <c r="AG2" t="n">
        <v>5.92875</v>
      </c>
      <c r="AH2" t="n">
        <v>1211147.461903936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2515.71472161394</v>
      </c>
      <c r="AB2" t="n">
        <v>3442.111867612943</v>
      </c>
      <c r="AC2" t="n">
        <v>3113.601542002181</v>
      </c>
      <c r="AD2" t="n">
        <v>2515714.72161394</v>
      </c>
      <c r="AE2" t="n">
        <v>3442111.867612943</v>
      </c>
      <c r="AF2" t="n">
        <v>3.376291528467271e-06</v>
      </c>
      <c r="AG2" t="n">
        <v>6.415</v>
      </c>
      <c r="AH2" t="n">
        <v>3113601.542002182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1459.290829479269</v>
      </c>
      <c r="AB3" t="n">
        <v>1996.666092261265</v>
      </c>
      <c r="AC3" t="n">
        <v>1806.10708275431</v>
      </c>
      <c r="AD3" t="n">
        <v>1459290.829479269</v>
      </c>
      <c r="AE3" t="n">
        <v>1996666.092261265</v>
      </c>
      <c r="AF3" t="n">
        <v>4.450258933827299e-06</v>
      </c>
      <c r="AG3" t="n">
        <v>4.866666666666666</v>
      </c>
      <c r="AH3" t="n">
        <v>1806107.08275431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1210.467510204407</v>
      </c>
      <c r="AB4" t="n">
        <v>1656.215049519292</v>
      </c>
      <c r="AC4" t="n">
        <v>1498.148209705591</v>
      </c>
      <c r="AD4" t="n">
        <v>1210467.510204407</v>
      </c>
      <c r="AE4" t="n">
        <v>1656215.049519292</v>
      </c>
      <c r="AF4" t="n">
        <v>4.784509195998886e-06</v>
      </c>
      <c r="AG4" t="n">
        <v>4.527083333333334</v>
      </c>
      <c r="AH4" t="n">
        <v>1498148.209705591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1213.481639051734</v>
      </c>
      <c r="AB5" t="n">
        <v>1660.339113582184</v>
      </c>
      <c r="AC5" t="n">
        <v>1501.878678882482</v>
      </c>
      <c r="AD5" t="n">
        <v>1213481.639051734</v>
      </c>
      <c r="AE5" t="n">
        <v>1660339.113582184</v>
      </c>
      <c r="AF5" t="n">
        <v>4.790747148014529e-06</v>
      </c>
      <c r="AG5" t="n">
        <v>4.52125</v>
      </c>
      <c r="AH5" t="n">
        <v>1501878.678882482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3722.256830500258</v>
      </c>
      <c r="AB2" t="n">
        <v>5092.956009872438</v>
      </c>
      <c r="AC2" t="n">
        <v>4606.891436298673</v>
      </c>
      <c r="AD2" t="n">
        <v>3722256.830500258</v>
      </c>
      <c r="AE2" t="n">
        <v>5092956.009872437</v>
      </c>
      <c r="AF2" t="n">
        <v>2.592567465470739e-06</v>
      </c>
      <c r="AG2" t="n">
        <v>7.43875</v>
      </c>
      <c r="AH2" t="n">
        <v>4606891.436298673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1923.454948872314</v>
      </c>
      <c r="AB3" t="n">
        <v>2631.755917890548</v>
      </c>
      <c r="AC3" t="n">
        <v>2380.584826779704</v>
      </c>
      <c r="AD3" t="n">
        <v>1923454.948872314</v>
      </c>
      <c r="AE3" t="n">
        <v>2631755.917890548</v>
      </c>
      <c r="AF3" t="n">
        <v>3.704858059922833e-06</v>
      </c>
      <c r="AG3" t="n">
        <v>5.205416666666667</v>
      </c>
      <c r="AH3" t="n">
        <v>2380584.826779704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1553.377888469368</v>
      </c>
      <c r="AB4" t="n">
        <v>2125.40015719961</v>
      </c>
      <c r="AC4" t="n">
        <v>1922.554949214335</v>
      </c>
      <c r="AD4" t="n">
        <v>1553377.888469368</v>
      </c>
      <c r="AE4" t="n">
        <v>2125400.15719961</v>
      </c>
      <c r="AF4" t="n">
        <v>4.101079761483796e-06</v>
      </c>
      <c r="AG4" t="n">
        <v>4.702916666666667</v>
      </c>
      <c r="AH4" t="n">
        <v>1922554.949214335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1356.171701884241</v>
      </c>
      <c r="AB5" t="n">
        <v>1855.573952590912</v>
      </c>
      <c r="AC5" t="n">
        <v>1678.480578870034</v>
      </c>
      <c r="AD5" t="n">
        <v>1356171.701884241</v>
      </c>
      <c r="AE5" t="n">
        <v>1855573.952590912</v>
      </c>
      <c r="AF5" t="n">
        <v>4.310762507753791e-06</v>
      </c>
      <c r="AG5" t="n">
        <v>4.47375</v>
      </c>
      <c r="AH5" t="n">
        <v>1678480.578870034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1316.547303098573</v>
      </c>
      <c r="AB6" t="n">
        <v>1801.358102067261</v>
      </c>
      <c r="AC6" t="n">
        <v>1629.439013027936</v>
      </c>
      <c r="AD6" t="n">
        <v>1316547.303098573</v>
      </c>
      <c r="AE6" t="n">
        <v>1801358.102067261</v>
      </c>
      <c r="AF6" t="n">
        <v>4.353809958974784e-06</v>
      </c>
      <c r="AG6" t="n">
        <v>4.429583333333333</v>
      </c>
      <c r="AH6" t="n">
        <v>1629439.013027936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1324.033261770639</v>
      </c>
      <c r="AB7" t="n">
        <v>1811.60072097957</v>
      </c>
      <c r="AC7" t="n">
        <v>1638.70409076686</v>
      </c>
      <c r="AD7" t="n">
        <v>1324033.261770639</v>
      </c>
      <c r="AE7" t="n">
        <v>1811600.72097957</v>
      </c>
      <c r="AF7" t="n">
        <v>4.353809958974784e-06</v>
      </c>
      <c r="AG7" t="n">
        <v>4.429583333333333</v>
      </c>
      <c r="AH7" t="n">
        <v>1638704.09076686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