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25003.54600800882</v>
      </c>
      <c r="AB2" t="n">
        <v>34210.95472675835</v>
      </c>
      <c r="AC2" t="n">
        <v>30945.90922301161</v>
      </c>
      <c r="AD2" t="n">
        <v>25003546.00800882</v>
      </c>
      <c r="AE2" t="n">
        <v>34210954.72675835</v>
      </c>
      <c r="AF2" t="n">
        <v>8.599708229239388e-07</v>
      </c>
      <c r="AG2" t="n">
        <v>18.25291666666667</v>
      </c>
      <c r="AH2" t="n">
        <v>30945909.22301161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8152.620811096456</v>
      </c>
      <c r="AB3" t="n">
        <v>11154.77546198889</v>
      </c>
      <c r="AC3" t="n">
        <v>10090.17934772193</v>
      </c>
      <c r="AD3" t="n">
        <v>8152620.811096456</v>
      </c>
      <c r="AE3" t="n">
        <v>11154775.46198888</v>
      </c>
      <c r="AF3" t="n">
        <v>1.623133717029896e-06</v>
      </c>
      <c r="AG3" t="n">
        <v>9.67</v>
      </c>
      <c r="AH3" t="n">
        <v>10090179.34772193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6209.444735202059</v>
      </c>
      <c r="AB4" t="n">
        <v>8496.036228071847</v>
      </c>
      <c r="AC4" t="n">
        <v>7685.186454726088</v>
      </c>
      <c r="AD4" t="n">
        <v>6209444.735202059</v>
      </c>
      <c r="AE4" t="n">
        <v>8496036.228071848</v>
      </c>
      <c r="AF4" t="n">
        <v>1.904893758881454e-06</v>
      </c>
      <c r="AG4" t="n">
        <v>8.24</v>
      </c>
      <c r="AH4" t="n">
        <v>7685186.454726088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5451.287782553708</v>
      </c>
      <c r="AB5" t="n">
        <v>7458.692437934173</v>
      </c>
      <c r="AC5" t="n">
        <v>6746.845299998036</v>
      </c>
      <c r="AD5" t="n">
        <v>5451287.782553708</v>
      </c>
      <c r="AE5" t="n">
        <v>7458692.437934172</v>
      </c>
      <c r="AF5" t="n">
        <v>2.05368415531376e-06</v>
      </c>
      <c r="AG5" t="n">
        <v>7.642083333333333</v>
      </c>
      <c r="AH5" t="n">
        <v>6746845.299998037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5028.134363777304</v>
      </c>
      <c r="AB6" t="n">
        <v>6879.715262152964</v>
      </c>
      <c r="AC6" t="n">
        <v>6223.12489327384</v>
      </c>
      <c r="AD6" t="n">
        <v>5028134.363777304</v>
      </c>
      <c r="AE6" t="n">
        <v>6879715.262152964</v>
      </c>
      <c r="AF6" t="n">
        <v>2.147478607748303e-06</v>
      </c>
      <c r="AG6" t="n">
        <v>7.30875</v>
      </c>
      <c r="AH6" t="n">
        <v>6223124.89327384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4751.666393837162</v>
      </c>
      <c r="AB7" t="n">
        <v>6501.43958877482</v>
      </c>
      <c r="AC7" t="n">
        <v>5880.951319249678</v>
      </c>
      <c r="AD7" t="n">
        <v>4751666.393837162</v>
      </c>
      <c r="AE7" t="n">
        <v>6501439.58877482</v>
      </c>
      <c r="AF7" t="n">
        <v>2.211138296348454e-06</v>
      </c>
      <c r="AG7" t="n">
        <v>7.098333333333334</v>
      </c>
      <c r="AH7" t="n">
        <v>5880951.319249677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4544.670082720097</v>
      </c>
      <c r="AB8" t="n">
        <v>6218.218103871694</v>
      </c>
      <c r="AC8" t="n">
        <v>5624.760095361867</v>
      </c>
      <c r="AD8" t="n">
        <v>4544670.082720096</v>
      </c>
      <c r="AE8" t="n">
        <v>6218218.103871695</v>
      </c>
      <c r="AF8" t="n">
        <v>2.258600549387621e-06</v>
      </c>
      <c r="AG8" t="n">
        <v>6.948333333333333</v>
      </c>
      <c r="AH8" t="n">
        <v>5624760.095361867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4387.234110128085</v>
      </c>
      <c r="AB9" t="n">
        <v>6002.807260586375</v>
      </c>
      <c r="AC9" t="n">
        <v>5429.907760628689</v>
      </c>
      <c r="AD9" t="n">
        <v>4387234.110128085</v>
      </c>
      <c r="AE9" t="n">
        <v>6002807.260586375</v>
      </c>
      <c r="AF9" t="n">
        <v>2.29400889689303e-06</v>
      </c>
      <c r="AG9" t="n">
        <v>6.842083333333334</v>
      </c>
      <c r="AH9" t="n">
        <v>5429907.760628689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4259.162735984778</v>
      </c>
      <c r="AB10" t="n">
        <v>5827.574356373232</v>
      </c>
      <c r="AC10" t="n">
        <v>5271.398838852728</v>
      </c>
      <c r="AD10" t="n">
        <v>4259162.735984778</v>
      </c>
      <c r="AE10" t="n">
        <v>5827574.356373232</v>
      </c>
      <c r="AF10" t="n">
        <v>2.321130184343982e-06</v>
      </c>
      <c r="AG10" t="n">
        <v>6.76125</v>
      </c>
      <c r="AH10" t="n">
        <v>5271398.838852728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4136.829774799791</v>
      </c>
      <c r="AB11" t="n">
        <v>5660.193001930571</v>
      </c>
      <c r="AC11" t="n">
        <v>5119.992125956877</v>
      </c>
      <c r="AD11" t="n">
        <v>4136829.774799791</v>
      </c>
      <c r="AE11" t="n">
        <v>5660193.001930571</v>
      </c>
      <c r="AF11" t="n">
        <v>2.345237995411495e-06</v>
      </c>
      <c r="AG11" t="n">
        <v>6.692916666666666</v>
      </c>
      <c r="AH11" t="n">
        <v>5119992.125956877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4042.123275733751</v>
      </c>
      <c r="AB12" t="n">
        <v>5530.611391752552</v>
      </c>
      <c r="AC12" t="n">
        <v>5002.777602785319</v>
      </c>
      <c r="AD12" t="n">
        <v>4042123.275733751</v>
      </c>
      <c r="AE12" t="n">
        <v>5530611.391752551</v>
      </c>
      <c r="AF12" t="n">
        <v>2.36181211552041e-06</v>
      </c>
      <c r="AG12" t="n">
        <v>6.645</v>
      </c>
      <c r="AH12" t="n">
        <v>5002777.602785319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3935.642210916357</v>
      </c>
      <c r="AB13" t="n">
        <v>5384.919301256345</v>
      </c>
      <c r="AC13" t="n">
        <v>4870.990160925941</v>
      </c>
      <c r="AD13" t="n">
        <v>3935642.210916357</v>
      </c>
      <c r="AE13" t="n">
        <v>5384919.301256345</v>
      </c>
      <c r="AF13" t="n">
        <v>2.379516289273115e-06</v>
      </c>
      <c r="AG13" t="n">
        <v>6.595833333333334</v>
      </c>
      <c r="AH13" t="n">
        <v>4870990.160925942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3846.426716935946</v>
      </c>
      <c r="AB14" t="n">
        <v>5262.850726482527</v>
      </c>
      <c r="AC14" t="n">
        <v>4760.571639604222</v>
      </c>
      <c r="AD14" t="n">
        <v>3846426.716935947</v>
      </c>
      <c r="AE14" t="n">
        <v>5262850.726482526</v>
      </c>
      <c r="AF14" t="n">
        <v>2.393076932998591e-06</v>
      </c>
      <c r="AG14" t="n">
        <v>6.558333333333334</v>
      </c>
      <c r="AH14" t="n">
        <v>4760571.639604222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3775.359784617026</v>
      </c>
      <c r="AB15" t="n">
        <v>5165.613814431996</v>
      </c>
      <c r="AC15" t="n">
        <v>4672.614881966934</v>
      </c>
      <c r="AD15" t="n">
        <v>3775359.784617026</v>
      </c>
      <c r="AE15" t="n">
        <v>5165613.814431996</v>
      </c>
      <c r="AF15" t="n">
        <v>2.402494046696838e-06</v>
      </c>
      <c r="AG15" t="n">
        <v>6.533333333333334</v>
      </c>
      <c r="AH15" t="n">
        <v>4672614.881966935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3746.224956645449</v>
      </c>
      <c r="AB16" t="n">
        <v>5125.750257463386</v>
      </c>
      <c r="AC16" t="n">
        <v>4636.555846926556</v>
      </c>
      <c r="AD16" t="n">
        <v>3746224.956645449</v>
      </c>
      <c r="AE16" t="n">
        <v>5125750.257463386</v>
      </c>
      <c r="AF16" t="n">
        <v>2.407014261271997e-06</v>
      </c>
      <c r="AG16" t="n">
        <v>6.520416666666667</v>
      </c>
      <c r="AH16" t="n">
        <v>4636555.846926556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3744.2822104376</v>
      </c>
      <c r="AB17" t="n">
        <v>5123.092106393892</v>
      </c>
      <c r="AC17" t="n">
        <v>4634.151386064397</v>
      </c>
      <c r="AD17" t="n">
        <v>3744282.2104376</v>
      </c>
      <c r="AE17" t="n">
        <v>5123092.106393892</v>
      </c>
      <c r="AF17" t="n">
        <v>2.408520999463717e-06</v>
      </c>
      <c r="AG17" t="n">
        <v>6.516666666666667</v>
      </c>
      <c r="AH17" t="n">
        <v>4634151.386064397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3760.541438282281</v>
      </c>
      <c r="AB18" t="n">
        <v>5145.338699237495</v>
      </c>
      <c r="AC18" t="n">
        <v>4654.274795310294</v>
      </c>
      <c r="AD18" t="n">
        <v>3760541.438282281</v>
      </c>
      <c r="AE18" t="n">
        <v>5145338.699237496</v>
      </c>
      <c r="AF18" t="n">
        <v>2.408520999463717e-06</v>
      </c>
      <c r="AG18" t="n">
        <v>6.516666666666667</v>
      </c>
      <c r="AH18" t="n">
        <v>4654274.795310294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14931.51565316252</v>
      </c>
      <c r="AB2" t="n">
        <v>20429.95844863778</v>
      </c>
      <c r="AC2" t="n">
        <v>18480.15188792579</v>
      </c>
      <c r="AD2" t="n">
        <v>14931515.65316252</v>
      </c>
      <c r="AE2" t="n">
        <v>20429958.44863778</v>
      </c>
      <c r="AF2" t="n">
        <v>1.196919152617267e-06</v>
      </c>
      <c r="AG2" t="n">
        <v>14.34916666666667</v>
      </c>
      <c r="AH2" t="n">
        <v>18480151.88792579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6355.024087749677</v>
      </c>
      <c r="AB3" t="n">
        <v>8695.224320735266</v>
      </c>
      <c r="AC3" t="n">
        <v>7865.364315387947</v>
      </c>
      <c r="AD3" t="n">
        <v>6355024.087749677</v>
      </c>
      <c r="AE3" t="n">
        <v>8695224.320735266</v>
      </c>
      <c r="AF3" t="n">
        <v>1.93839902712087e-06</v>
      </c>
      <c r="AG3" t="n">
        <v>8.858750000000001</v>
      </c>
      <c r="AH3" t="n">
        <v>7865364.315387947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5052.623195213896</v>
      </c>
      <c r="AB4" t="n">
        <v>6913.221961695505</v>
      </c>
      <c r="AC4" t="n">
        <v>6253.433760438987</v>
      </c>
      <c r="AD4" t="n">
        <v>5052623.195213896</v>
      </c>
      <c r="AE4" t="n">
        <v>6913221.961695505</v>
      </c>
      <c r="AF4" t="n">
        <v>2.207128809320064e-06</v>
      </c>
      <c r="AG4" t="n">
        <v>7.780833333333334</v>
      </c>
      <c r="AH4" t="n">
        <v>6253433.760438987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4500.455300879044</v>
      </c>
      <c r="AB5" t="n">
        <v>6157.721488738253</v>
      </c>
      <c r="AC5" t="n">
        <v>5570.037192269231</v>
      </c>
      <c r="AD5" t="n">
        <v>4500455.300879044</v>
      </c>
      <c r="AE5" t="n">
        <v>6157721.488738254</v>
      </c>
      <c r="AF5" t="n">
        <v>2.347676134059213e-06</v>
      </c>
      <c r="AG5" t="n">
        <v>7.314583333333334</v>
      </c>
      <c r="AH5" t="n">
        <v>5570037.192269231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4175.516438569705</v>
      </c>
      <c r="AB6" t="n">
        <v>5713.12580203572</v>
      </c>
      <c r="AC6" t="n">
        <v>5167.873093911639</v>
      </c>
      <c r="AD6" t="n">
        <v>4175516.438569705</v>
      </c>
      <c r="AE6" t="n">
        <v>5713125.80203572</v>
      </c>
      <c r="AF6" t="n">
        <v>2.435054529498215e-06</v>
      </c>
      <c r="AG6" t="n">
        <v>7.052499999999999</v>
      </c>
      <c r="AH6" t="n">
        <v>5167873.093911639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3949.852938983971</v>
      </c>
      <c r="AB7" t="n">
        <v>5404.363046331531</v>
      </c>
      <c r="AC7" t="n">
        <v>4888.57822226062</v>
      </c>
      <c r="AD7" t="n">
        <v>3949852.938983971</v>
      </c>
      <c r="AE7" t="n">
        <v>5404363.046331531</v>
      </c>
      <c r="AF7" t="n">
        <v>2.49481805468055e-06</v>
      </c>
      <c r="AG7" t="n">
        <v>6.88375</v>
      </c>
      <c r="AH7" t="n">
        <v>4888578.22226062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3774.558639045064</v>
      </c>
      <c r="AB8" t="n">
        <v>5164.517651716389</v>
      </c>
      <c r="AC8" t="n">
        <v>4671.623335482432</v>
      </c>
      <c r="AD8" t="n">
        <v>3774558.639045064</v>
      </c>
      <c r="AE8" t="n">
        <v>5164517.651716389</v>
      </c>
      <c r="AF8" t="n">
        <v>2.538507252400051e-06</v>
      </c>
      <c r="AG8" t="n">
        <v>6.765416666666667</v>
      </c>
      <c r="AH8" t="n">
        <v>4671623.335482432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3627.131696038956</v>
      </c>
      <c r="AB9" t="n">
        <v>4962.801604277726</v>
      </c>
      <c r="AC9" t="n">
        <v>4489.158784501071</v>
      </c>
      <c r="AD9" t="n">
        <v>3627131.696038956</v>
      </c>
      <c r="AE9" t="n">
        <v>4962801.604277726</v>
      </c>
      <c r="AF9" t="n">
        <v>2.571892394053632e-06</v>
      </c>
      <c r="AG9" t="n">
        <v>6.677499999999999</v>
      </c>
      <c r="AH9" t="n">
        <v>4489158.784501071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3496.343379725625</v>
      </c>
      <c r="AB10" t="n">
        <v>4783.851259924524</v>
      </c>
      <c r="AC10" t="n">
        <v>4327.28720985456</v>
      </c>
      <c r="AD10" t="n">
        <v>3496343.379725625</v>
      </c>
      <c r="AE10" t="n">
        <v>4783851.259924524</v>
      </c>
      <c r="AF10" t="n">
        <v>2.597034290854477e-06</v>
      </c>
      <c r="AG10" t="n">
        <v>6.612916666666667</v>
      </c>
      <c r="AH10" t="n">
        <v>4327287.20985456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3392.713358308304</v>
      </c>
      <c r="AB11" t="n">
        <v>4642.060092787458</v>
      </c>
      <c r="AC11" t="n">
        <v>4199.028392703906</v>
      </c>
      <c r="AD11" t="n">
        <v>3392713.358308304</v>
      </c>
      <c r="AE11" t="n">
        <v>4642060.092787458</v>
      </c>
      <c r="AF11" t="n">
        <v>2.61599375401577e-06</v>
      </c>
      <c r="AG11" t="n">
        <v>6.564583333333334</v>
      </c>
      <c r="AH11" t="n">
        <v>4199028.392703907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3375.683495516592</v>
      </c>
      <c r="AB12" t="n">
        <v>4618.759083211314</v>
      </c>
      <c r="AC12" t="n">
        <v>4177.951198778539</v>
      </c>
      <c r="AD12" t="n">
        <v>3375683.495516592</v>
      </c>
      <c r="AE12" t="n">
        <v>4618759.083211314</v>
      </c>
      <c r="AF12" t="n">
        <v>2.620115376442138e-06</v>
      </c>
      <c r="AG12" t="n">
        <v>6.554583333333333</v>
      </c>
      <c r="AH12" t="n">
        <v>4177951.198778539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3388.357919936831</v>
      </c>
      <c r="AB13" t="n">
        <v>4636.100789859228</v>
      </c>
      <c r="AC13" t="n">
        <v>4193.637837283212</v>
      </c>
      <c r="AD13" t="n">
        <v>3388357.919936831</v>
      </c>
      <c r="AE13" t="n">
        <v>4636100.789859228</v>
      </c>
      <c r="AF13" t="n">
        <v>2.619291051956864e-06</v>
      </c>
      <c r="AG13" t="n">
        <v>6.555833333333333</v>
      </c>
      <c r="AH13" t="n">
        <v>4193637.837283213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4682.888654290939</v>
      </c>
      <c r="AB2" t="n">
        <v>6407.334851267949</v>
      </c>
      <c r="AC2" t="n">
        <v>5795.827805813639</v>
      </c>
      <c r="AD2" t="n">
        <v>4682888.65429094</v>
      </c>
      <c r="AE2" t="n">
        <v>6407334.85126795</v>
      </c>
      <c r="AF2" t="n">
        <v>2.62274316158003e-06</v>
      </c>
      <c r="AG2" t="n">
        <v>9.139583333333333</v>
      </c>
      <c r="AH2" t="n">
        <v>5795827.805813639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2995.030117334712</v>
      </c>
      <c r="AB3" t="n">
        <v>4097.932337940997</v>
      </c>
      <c r="AC3" t="n">
        <v>3706.831427091913</v>
      </c>
      <c r="AD3" t="n">
        <v>2995030.117334711</v>
      </c>
      <c r="AE3" t="n">
        <v>4097932.337940997</v>
      </c>
      <c r="AF3" t="n">
        <v>3.28202450906209e-06</v>
      </c>
      <c r="AG3" t="n">
        <v>7.303333333333334</v>
      </c>
      <c r="AH3" t="n">
        <v>3706831.427091913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2538.165401211324</v>
      </c>
      <c r="AB4" t="n">
        <v>3472.829877892167</v>
      </c>
      <c r="AC4" t="n">
        <v>3141.387868493354</v>
      </c>
      <c r="AD4" t="n">
        <v>2538165.401211324</v>
      </c>
      <c r="AE4" t="n">
        <v>3472829.877892167</v>
      </c>
      <c r="AF4" t="n">
        <v>3.497182645151349e-06</v>
      </c>
      <c r="AG4" t="n">
        <v>6.854583333333333</v>
      </c>
      <c r="AH4" t="n">
        <v>3141387.868493354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2514.016462415417</v>
      </c>
      <c r="AB5" t="n">
        <v>3439.788234455616</v>
      </c>
      <c r="AC5" t="n">
        <v>3111.49967313215</v>
      </c>
      <c r="AD5" t="n">
        <v>2514016.462415417</v>
      </c>
      <c r="AE5" t="n">
        <v>3439788.234455616</v>
      </c>
      <c r="AF5" t="n">
        <v>3.515591897437061e-06</v>
      </c>
      <c r="AG5" t="n">
        <v>6.817916666666666</v>
      </c>
      <c r="AH5" t="n">
        <v>3111499.67313215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7149.073142059514</v>
      </c>
      <c r="AB2" t="n">
        <v>9781.677267813964</v>
      </c>
      <c r="AC2" t="n">
        <v>8848.127718043697</v>
      </c>
      <c r="AD2" t="n">
        <v>7149073.142059514</v>
      </c>
      <c r="AE2" t="n">
        <v>9781677.267813964</v>
      </c>
      <c r="AF2" t="n">
        <v>1.963904185285965e-06</v>
      </c>
      <c r="AG2" t="n">
        <v>10.56875</v>
      </c>
      <c r="AH2" t="n">
        <v>8848127.718043698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4076.300733612527</v>
      </c>
      <c r="AB3" t="n">
        <v>5577.37449742532</v>
      </c>
      <c r="AC3" t="n">
        <v>5045.077703285109</v>
      </c>
      <c r="AD3" t="n">
        <v>4076300.733612528</v>
      </c>
      <c r="AE3" t="n">
        <v>5577374.497425321</v>
      </c>
      <c r="AF3" t="n">
        <v>2.660885909084815e-06</v>
      </c>
      <c r="AG3" t="n">
        <v>7.801666666666667</v>
      </c>
      <c r="AH3" t="n">
        <v>5045077.703285109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3407.551132529218</v>
      </c>
      <c r="AB4" t="n">
        <v>4662.361790072911</v>
      </c>
      <c r="AC4" t="n">
        <v>4217.392524494048</v>
      </c>
      <c r="AD4" t="n">
        <v>3407551.132529218</v>
      </c>
      <c r="AE4" t="n">
        <v>4662361.790072911</v>
      </c>
      <c r="AF4" t="n">
        <v>2.903011082613222e-06</v>
      </c>
      <c r="AG4" t="n">
        <v>7.150833333333334</v>
      </c>
      <c r="AH4" t="n">
        <v>4217392.524494048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3056.528379086412</v>
      </c>
      <c r="AB5" t="n">
        <v>4182.076972781506</v>
      </c>
      <c r="AC5" t="n">
        <v>3782.945416080977</v>
      </c>
      <c r="AD5" t="n">
        <v>3056528.379086412</v>
      </c>
      <c r="AE5" t="n">
        <v>4182076.972781506</v>
      </c>
      <c r="AF5" t="n">
        <v>3.030550268669337e-06</v>
      </c>
      <c r="AG5" t="n">
        <v>6.849166666666666</v>
      </c>
      <c r="AH5" t="n">
        <v>3782945.416080977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2838.874563174972</v>
      </c>
      <c r="AB6" t="n">
        <v>3884.273419642788</v>
      </c>
      <c r="AC6" t="n">
        <v>3513.563816083917</v>
      </c>
      <c r="AD6" t="n">
        <v>2838874.563174972</v>
      </c>
      <c r="AE6" t="n">
        <v>3884273.419642788</v>
      </c>
      <c r="AF6" t="n">
        <v>3.100298261043775e-06</v>
      </c>
      <c r="AG6" t="n">
        <v>6.695833333333333</v>
      </c>
      <c r="AH6" t="n">
        <v>3513563.816083917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2812.862380497247</v>
      </c>
      <c r="AB7" t="n">
        <v>3848.682403726613</v>
      </c>
      <c r="AC7" t="n">
        <v>3481.369556774479</v>
      </c>
      <c r="AD7" t="n">
        <v>2812862.380497247</v>
      </c>
      <c r="AE7" t="n">
        <v>3848682.403726613</v>
      </c>
      <c r="AF7" t="n">
        <v>3.111258659845473e-06</v>
      </c>
      <c r="AG7" t="n">
        <v>6.671666666666667</v>
      </c>
      <c r="AH7" t="n">
        <v>3481369.556774479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2829.914141143883</v>
      </c>
      <c r="AB8" t="n">
        <v>3872.01337491393</v>
      </c>
      <c r="AC8" t="n">
        <v>3502.473852816901</v>
      </c>
      <c r="AD8" t="n">
        <v>2829914.141143883</v>
      </c>
      <c r="AE8" t="n">
        <v>3872013.37491393</v>
      </c>
      <c r="AF8" t="n">
        <v>3.111258659845473e-06</v>
      </c>
      <c r="AG8" t="n">
        <v>6.671666666666667</v>
      </c>
      <c r="AH8" t="n">
        <v>3502473.852816901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3274.644215423954</v>
      </c>
      <c r="AB2" t="n">
        <v>4480.512682650117</v>
      </c>
      <c r="AC2" t="n">
        <v>4052.898840656867</v>
      </c>
      <c r="AD2" t="n">
        <v>3274644.215423954</v>
      </c>
      <c r="AE2" t="n">
        <v>4480512.682650117</v>
      </c>
      <c r="AF2" t="n">
        <v>3.327521914062243e-06</v>
      </c>
      <c r="AG2" t="n">
        <v>8.251250000000001</v>
      </c>
      <c r="AH2" t="n">
        <v>4052898.840656867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2289.321352541448</v>
      </c>
      <c r="AB3" t="n">
        <v>3132.350472277399</v>
      </c>
      <c r="AC3" t="n">
        <v>2833.403339484625</v>
      </c>
      <c r="AD3" t="n">
        <v>2289321.352541448</v>
      </c>
      <c r="AE3" t="n">
        <v>3132350.472277399</v>
      </c>
      <c r="AF3" t="n">
        <v>3.901437079834166e-06</v>
      </c>
      <c r="AG3" t="n">
        <v>7.036666666666666</v>
      </c>
      <c r="AH3" t="n">
        <v>2833403.339484625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2289.803041325913</v>
      </c>
      <c r="AB4" t="n">
        <v>3133.009540122915</v>
      </c>
      <c r="AC4" t="n">
        <v>2833.999506819972</v>
      </c>
      <c r="AD4" t="n">
        <v>2289803.041325912</v>
      </c>
      <c r="AE4" t="n">
        <v>3133009.540122915</v>
      </c>
      <c r="AF4" t="n">
        <v>3.913956469213806e-06</v>
      </c>
      <c r="AG4" t="n">
        <v>7.015000000000001</v>
      </c>
      <c r="AH4" t="n">
        <v>2833999.506819972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16887.30631020226</v>
      </c>
      <c r="AB2" t="n">
        <v>23105.95750899391</v>
      </c>
      <c r="AC2" t="n">
        <v>20900.7573537497</v>
      </c>
      <c r="AD2" t="n">
        <v>16887306.31020226</v>
      </c>
      <c r="AE2" t="n">
        <v>23105957.50899391</v>
      </c>
      <c r="AF2" t="n">
        <v>1.104456169933047e-06</v>
      </c>
      <c r="AG2" t="n">
        <v>15.17541666666667</v>
      </c>
      <c r="AH2" t="n">
        <v>20900757.3537497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6775.164506600149</v>
      </c>
      <c r="AB3" t="n">
        <v>9270.078977093643</v>
      </c>
      <c r="AC3" t="n">
        <v>8385.355650157033</v>
      </c>
      <c r="AD3" t="n">
        <v>6775164.506600149</v>
      </c>
      <c r="AE3" t="n">
        <v>9270078.977093643</v>
      </c>
      <c r="AF3" t="n">
        <v>1.851753898897214e-06</v>
      </c>
      <c r="AG3" t="n">
        <v>9.050416666666667</v>
      </c>
      <c r="AH3" t="n">
        <v>8385355.650157033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5331.806759060859</v>
      </c>
      <c r="AB4" t="n">
        <v>7295.213230460507</v>
      </c>
      <c r="AC4" t="n">
        <v>6598.968318641156</v>
      </c>
      <c r="AD4" t="n">
        <v>5331806.759060859</v>
      </c>
      <c r="AE4" t="n">
        <v>7295213.230460507</v>
      </c>
      <c r="AF4" t="n">
        <v>2.12364478413929e-06</v>
      </c>
      <c r="AG4" t="n">
        <v>7.890833333333333</v>
      </c>
      <c r="AH4" t="n">
        <v>6598968.318641156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4734.21799397322</v>
      </c>
      <c r="AB5" t="n">
        <v>6477.5659183119</v>
      </c>
      <c r="AC5" t="n">
        <v>5859.356118388831</v>
      </c>
      <c r="AD5" t="n">
        <v>4734217.99397322</v>
      </c>
      <c r="AE5" t="n">
        <v>6477565.9183119</v>
      </c>
      <c r="AF5" t="n">
        <v>2.266427719436534e-06</v>
      </c>
      <c r="AG5" t="n">
        <v>7.395</v>
      </c>
      <c r="AH5" t="n">
        <v>5859356.118388832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4388.966406912163</v>
      </c>
      <c r="AB6" t="n">
        <v>6005.177465469892</v>
      </c>
      <c r="AC6" t="n">
        <v>5432.051756484727</v>
      </c>
      <c r="AD6" t="n">
        <v>4388966.406912163</v>
      </c>
      <c r="AE6" t="n">
        <v>6005177.465469892</v>
      </c>
      <c r="AF6" t="n">
        <v>2.355315124227213e-06</v>
      </c>
      <c r="AG6" t="n">
        <v>7.114999999999999</v>
      </c>
      <c r="AH6" t="n">
        <v>5432051.756484726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4154.096293157038</v>
      </c>
      <c r="AB7" t="n">
        <v>5683.817814091988</v>
      </c>
      <c r="AC7" t="n">
        <v>5141.362219203238</v>
      </c>
      <c r="AD7" t="n">
        <v>4154096.293157039</v>
      </c>
      <c r="AE7" t="n">
        <v>5683817.814091988</v>
      </c>
      <c r="AF7" t="n">
        <v>2.415645941958442e-06</v>
      </c>
      <c r="AG7" t="n">
        <v>6.937083333333334</v>
      </c>
      <c r="AH7" t="n">
        <v>5141362.219203238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3973.961002348062</v>
      </c>
      <c r="AB8" t="n">
        <v>5437.348762198973</v>
      </c>
      <c r="AC8" t="n">
        <v>4918.415827701415</v>
      </c>
      <c r="AD8" t="n">
        <v>3973961.002348062</v>
      </c>
      <c r="AE8" t="n">
        <v>5437348.762198973</v>
      </c>
      <c r="AF8" t="n">
        <v>2.459888541628011e-06</v>
      </c>
      <c r="AG8" t="n">
        <v>6.813333333333333</v>
      </c>
      <c r="AH8" t="n">
        <v>4918415.827701415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3823.47038539469</v>
      </c>
      <c r="AB9" t="n">
        <v>5231.44086090591</v>
      </c>
      <c r="AC9" t="n">
        <v>4732.159487514215</v>
      </c>
      <c r="AD9" t="n">
        <v>3823470.38539469</v>
      </c>
      <c r="AE9" t="n">
        <v>5231440.86090591</v>
      </c>
      <c r="AF9" t="n">
        <v>2.4936737995575e-06</v>
      </c>
      <c r="AG9" t="n">
        <v>6.720416666666666</v>
      </c>
      <c r="AH9" t="n">
        <v>4732159.487514215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3687.527964564435</v>
      </c>
      <c r="AB10" t="n">
        <v>5045.438443369609</v>
      </c>
      <c r="AC10" t="n">
        <v>4563.908879651553</v>
      </c>
      <c r="AD10" t="n">
        <v>3687527.964564436</v>
      </c>
      <c r="AE10" t="n">
        <v>5045438.443369608</v>
      </c>
      <c r="AF10" t="n">
        <v>2.521425975713865e-06</v>
      </c>
      <c r="AG10" t="n">
        <v>6.646249999999999</v>
      </c>
      <c r="AH10" t="n">
        <v>4563908.879651553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3576.137850036865</v>
      </c>
      <c r="AB11" t="n">
        <v>4893.02957448795</v>
      </c>
      <c r="AC11" t="n">
        <v>4426.045699308774</v>
      </c>
      <c r="AD11" t="n">
        <v>3576137.850036865</v>
      </c>
      <c r="AE11" t="n">
        <v>4893029.57448795</v>
      </c>
      <c r="AF11" t="n">
        <v>2.541536248290942e-06</v>
      </c>
      <c r="AG11" t="n">
        <v>6.59375</v>
      </c>
      <c r="AH11" t="n">
        <v>4426045.699308774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3487.651875410569</v>
      </c>
      <c r="AB12" t="n">
        <v>4771.959160278555</v>
      </c>
      <c r="AC12" t="n">
        <v>4316.530075508135</v>
      </c>
      <c r="AD12" t="n">
        <v>3487651.875410569</v>
      </c>
      <c r="AE12" t="n">
        <v>4771959.160278555</v>
      </c>
      <c r="AF12" t="n">
        <v>2.556015644546437e-06</v>
      </c>
      <c r="AG12" t="n">
        <v>6.556666666666668</v>
      </c>
      <c r="AH12" t="n">
        <v>4316530.075508135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3468.908510351593</v>
      </c>
      <c r="AB13" t="n">
        <v>4746.313661305958</v>
      </c>
      <c r="AC13" t="n">
        <v>4293.332146963799</v>
      </c>
      <c r="AD13" t="n">
        <v>3468908.510351593</v>
      </c>
      <c r="AE13" t="n">
        <v>4746313.661305957</v>
      </c>
      <c r="AF13" t="n">
        <v>2.560842109964936e-06</v>
      </c>
      <c r="AG13" t="n">
        <v>6.544166666666666</v>
      </c>
      <c r="AH13" t="n">
        <v>4293332.146963798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3476.742365929633</v>
      </c>
      <c r="AB14" t="n">
        <v>4757.032288113149</v>
      </c>
      <c r="AC14" t="n">
        <v>4303.027803072199</v>
      </c>
      <c r="AD14" t="n">
        <v>3476742.365929633</v>
      </c>
      <c r="AE14" t="n">
        <v>4757032.288113149</v>
      </c>
      <c r="AF14" t="n">
        <v>2.560439904513394e-06</v>
      </c>
      <c r="AG14" t="n">
        <v>6.545000000000001</v>
      </c>
      <c r="AH14" t="n">
        <v>4303027.803072199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2589.045094417</v>
      </c>
      <c r="AB2" t="n">
        <v>3542.445718789822</v>
      </c>
      <c r="AC2" t="n">
        <v>3204.35967124218</v>
      </c>
      <c r="AD2" t="n">
        <v>2589045.094417</v>
      </c>
      <c r="AE2" t="n">
        <v>3542445.718789821</v>
      </c>
      <c r="AF2" t="n">
        <v>3.854330039072384e-06</v>
      </c>
      <c r="AG2" t="n">
        <v>7.794166666666666</v>
      </c>
      <c r="AH2" t="n">
        <v>3204359.671242179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2152.665155704593</v>
      </c>
      <c r="AB3" t="n">
        <v>2945.371434919127</v>
      </c>
      <c r="AC3" t="n">
        <v>2664.269319025217</v>
      </c>
      <c r="AD3" t="n">
        <v>2152665.155704593</v>
      </c>
      <c r="AE3" t="n">
        <v>2945371.434919127</v>
      </c>
      <c r="AF3" t="n">
        <v>4.178768594549857e-06</v>
      </c>
      <c r="AG3" t="n">
        <v>7.188333333333333</v>
      </c>
      <c r="AH3" t="n">
        <v>2664269.319025217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10376.23738332862</v>
      </c>
      <c r="AB2" t="n">
        <v>14197.22575515679</v>
      </c>
      <c r="AC2" t="n">
        <v>12842.26245501559</v>
      </c>
      <c r="AD2" t="n">
        <v>10376237.38332862</v>
      </c>
      <c r="AE2" t="n">
        <v>14197225.75515679</v>
      </c>
      <c r="AF2" t="n">
        <v>1.524673604178625e-06</v>
      </c>
      <c r="AG2" t="n">
        <v>12.24958333333333</v>
      </c>
      <c r="AH2" t="n">
        <v>12842262.45501558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5166.660507780077</v>
      </c>
      <c r="AB3" t="n">
        <v>7069.252843719724</v>
      </c>
      <c r="AC3" t="n">
        <v>6394.573274073529</v>
      </c>
      <c r="AD3" t="n">
        <v>5166660.507780077</v>
      </c>
      <c r="AE3" t="n">
        <v>7069252.843719725</v>
      </c>
      <c r="AF3" t="n">
        <v>2.247571465301529e-06</v>
      </c>
      <c r="AG3" t="n">
        <v>8.307499999999999</v>
      </c>
      <c r="AH3" t="n">
        <v>6394573.274073529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4226.172313835511</v>
      </c>
      <c r="AB4" t="n">
        <v>5782.435405353895</v>
      </c>
      <c r="AC4" t="n">
        <v>5230.567885965765</v>
      </c>
      <c r="AD4" t="n">
        <v>4226172.313835511</v>
      </c>
      <c r="AE4" t="n">
        <v>5782435.405353894</v>
      </c>
      <c r="AF4" t="n">
        <v>2.503924581583179e-06</v>
      </c>
      <c r="AG4" t="n">
        <v>7.457083333333333</v>
      </c>
      <c r="AH4" t="n">
        <v>5230567.885965765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3797.717890531884</v>
      </c>
      <c r="AB5" t="n">
        <v>5196.205161314726</v>
      </c>
      <c r="AC5" t="n">
        <v>4700.286633638399</v>
      </c>
      <c r="AD5" t="n">
        <v>3797717.890531884</v>
      </c>
      <c r="AE5" t="n">
        <v>5196205.161314726</v>
      </c>
      <c r="AF5" t="n">
        <v>2.637031007344806e-06</v>
      </c>
      <c r="AG5" t="n">
        <v>7.080833333333334</v>
      </c>
      <c r="AH5" t="n">
        <v>4700286.633638399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3522.498422309116</v>
      </c>
      <c r="AB6" t="n">
        <v>4819.637743066301</v>
      </c>
      <c r="AC6" t="n">
        <v>4359.658281271928</v>
      </c>
      <c r="AD6" t="n">
        <v>3522498.422309116</v>
      </c>
      <c r="AE6" t="n">
        <v>4819637.743066301</v>
      </c>
      <c r="AF6" t="n">
        <v>2.719494247547294e-06</v>
      </c>
      <c r="AG6" t="n">
        <v>6.866666666666667</v>
      </c>
      <c r="AH6" t="n">
        <v>4359658.281271928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3324.263389954518</v>
      </c>
      <c r="AB7" t="n">
        <v>4548.403826286324</v>
      </c>
      <c r="AC7" t="n">
        <v>4114.31054883025</v>
      </c>
      <c r="AD7" t="n">
        <v>3324263.389954518</v>
      </c>
      <c r="AE7" t="n">
        <v>4548403.826286324</v>
      </c>
      <c r="AF7" t="n">
        <v>2.775515470510941e-06</v>
      </c>
      <c r="AG7" t="n">
        <v>6.728333333333333</v>
      </c>
      <c r="AH7" t="n">
        <v>4114310.54883025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3155.897538909131</v>
      </c>
      <c r="AB8" t="n">
        <v>4318.038241108891</v>
      </c>
      <c r="AC8" t="n">
        <v>3905.93073178203</v>
      </c>
      <c r="AD8" t="n">
        <v>3155897.538909131</v>
      </c>
      <c r="AE8" t="n">
        <v>4318038.241108892</v>
      </c>
      <c r="AF8" t="n">
        <v>2.815402581261058e-06</v>
      </c>
      <c r="AG8" t="n">
        <v>6.632083333333333</v>
      </c>
      <c r="AH8" t="n">
        <v>3905930.73178203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3093.284906781415</v>
      </c>
      <c r="AB9" t="n">
        <v>4232.368875557367</v>
      </c>
      <c r="AC9" t="n">
        <v>3828.437530241036</v>
      </c>
      <c r="AD9" t="n">
        <v>3093284.906781415</v>
      </c>
      <c r="AE9" t="n">
        <v>4232368.875557367</v>
      </c>
      <c r="AF9" t="n">
        <v>2.830192184123461e-06</v>
      </c>
      <c r="AG9" t="n">
        <v>6.598333333333334</v>
      </c>
      <c r="AH9" t="n">
        <v>3828437.530241036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3111.229303855298</v>
      </c>
      <c r="AB10" t="n">
        <v>4256.921191284782</v>
      </c>
      <c r="AC10" t="n">
        <v>3850.646607414818</v>
      </c>
      <c r="AD10" t="n">
        <v>3111229.303855299</v>
      </c>
      <c r="AE10" t="n">
        <v>4256921.191284782</v>
      </c>
      <c r="AF10" t="n">
        <v>2.829744014339752e-06</v>
      </c>
      <c r="AG10" t="n">
        <v>6.599583333333332</v>
      </c>
      <c r="AH10" t="n">
        <v>3850646.607414818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13235.39133355461</v>
      </c>
      <c r="AB2" t="n">
        <v>18109.24632682619</v>
      </c>
      <c r="AC2" t="n">
        <v>16380.92527388007</v>
      </c>
      <c r="AD2" t="n">
        <v>13235391.33355461</v>
      </c>
      <c r="AE2" t="n">
        <v>18109246.32682619</v>
      </c>
      <c r="AF2" t="n">
        <v>1.296172657465095e-06</v>
      </c>
      <c r="AG2" t="n">
        <v>13.59875</v>
      </c>
      <c r="AH2" t="n">
        <v>16380925.27388007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5948.175895220919</v>
      </c>
      <c r="AB3" t="n">
        <v>8138.556674841903</v>
      </c>
      <c r="AC3" t="n">
        <v>7361.824248330719</v>
      </c>
      <c r="AD3" t="n">
        <v>5948175.89522092</v>
      </c>
      <c r="AE3" t="n">
        <v>8138556.674841903</v>
      </c>
      <c r="AF3" t="n">
        <v>2.032672852193141e-06</v>
      </c>
      <c r="AG3" t="n">
        <v>8.671666666666667</v>
      </c>
      <c r="AH3" t="n">
        <v>7361824.248330719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4772.862353523284</v>
      </c>
      <c r="AB4" t="n">
        <v>6530.440835917118</v>
      </c>
      <c r="AC4" t="n">
        <v>5907.18472806822</v>
      </c>
      <c r="AD4" t="n">
        <v>4772862.353523283</v>
      </c>
      <c r="AE4" t="n">
        <v>6530440.835917118</v>
      </c>
      <c r="AF4" t="n">
        <v>2.297914450179634e-06</v>
      </c>
      <c r="AG4" t="n">
        <v>7.670000000000001</v>
      </c>
      <c r="AH4" t="n">
        <v>5907184.72806822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4264.74535201184</v>
      </c>
      <c r="AB5" t="n">
        <v>5835.212737909093</v>
      </c>
      <c r="AC5" t="n">
        <v>5278.308223975345</v>
      </c>
      <c r="AD5" t="n">
        <v>4264745.35201184</v>
      </c>
      <c r="AE5" t="n">
        <v>5835212.737909093</v>
      </c>
      <c r="AF5" t="n">
        <v>2.436246192670197e-06</v>
      </c>
      <c r="AG5" t="n">
        <v>7.234583333333333</v>
      </c>
      <c r="AH5" t="n">
        <v>5278308.223975345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3962.915214316557</v>
      </c>
      <c r="AB6" t="n">
        <v>5422.235427708492</v>
      </c>
      <c r="AC6" t="n">
        <v>4904.744888643008</v>
      </c>
      <c r="AD6" t="n">
        <v>3962915.214316557</v>
      </c>
      <c r="AE6" t="n">
        <v>5422235.427708493</v>
      </c>
      <c r="AF6" t="n">
        <v>2.521698828704123e-06</v>
      </c>
      <c r="AG6" t="n">
        <v>6.989999999999999</v>
      </c>
      <c r="AH6" t="n">
        <v>4904744.888643009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3747.46070950611</v>
      </c>
      <c r="AB7" t="n">
        <v>5127.441069044912</v>
      </c>
      <c r="AC7" t="n">
        <v>4638.085289823811</v>
      </c>
      <c r="AD7" t="n">
        <v>3747460.70950611</v>
      </c>
      <c r="AE7" t="n">
        <v>5127441.069044912</v>
      </c>
      <c r="AF7" t="n">
        <v>2.579231296528945e-06</v>
      </c>
      <c r="AG7" t="n">
        <v>6.834166666666667</v>
      </c>
      <c r="AH7" t="n">
        <v>4638085.289823811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3575.030221536712</v>
      </c>
      <c r="AB8" t="n">
        <v>4891.51406830892</v>
      </c>
      <c r="AC8" t="n">
        <v>4424.674830912445</v>
      </c>
      <c r="AD8" t="n">
        <v>3575030.221536712</v>
      </c>
      <c r="AE8" t="n">
        <v>4891514.068308921</v>
      </c>
      <c r="AF8" t="n">
        <v>2.622803680249214e-06</v>
      </c>
      <c r="AG8" t="n">
        <v>6.720416666666666</v>
      </c>
      <c r="AH8" t="n">
        <v>4424674.830912445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3422.205644989816</v>
      </c>
      <c r="AB9" t="n">
        <v>4682.412740532965</v>
      </c>
      <c r="AC9" t="n">
        <v>4235.529840383878</v>
      </c>
      <c r="AD9" t="n">
        <v>3422205.644989816</v>
      </c>
      <c r="AE9" t="n">
        <v>4682412.740532965</v>
      </c>
      <c r="AF9" t="n">
        <v>2.65495417697485e-06</v>
      </c>
      <c r="AG9" t="n">
        <v>6.639166666666667</v>
      </c>
      <c r="AH9" t="n">
        <v>4235529.840383878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3310.963537825351</v>
      </c>
      <c r="AB10" t="n">
        <v>4530.206381855133</v>
      </c>
      <c r="AC10" t="n">
        <v>4097.849842955297</v>
      </c>
      <c r="AD10" t="n">
        <v>3310963.537825351</v>
      </c>
      <c r="AE10" t="n">
        <v>4530206.381855133</v>
      </c>
      <c r="AF10" t="n">
        <v>2.677374918112464e-06</v>
      </c>
      <c r="AG10" t="n">
        <v>6.583333333333333</v>
      </c>
      <c r="AH10" t="n">
        <v>4097849.842955297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3283.215932697959</v>
      </c>
      <c r="AB11" t="n">
        <v>4492.24088438189</v>
      </c>
      <c r="AC11" t="n">
        <v>4063.507719275992</v>
      </c>
      <c r="AD11" t="n">
        <v>3283215.93269796</v>
      </c>
      <c r="AE11" t="n">
        <v>4492240.88438189</v>
      </c>
      <c r="AF11" t="n">
        <v>2.682874345183954e-06</v>
      </c>
      <c r="AG11" t="n">
        <v>6.570416666666667</v>
      </c>
      <c r="AH11" t="n">
        <v>4063507.719275992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3293.524711441235</v>
      </c>
      <c r="AB12" t="n">
        <v>4506.345810249662</v>
      </c>
      <c r="AC12" t="n">
        <v>4076.266490815331</v>
      </c>
      <c r="AD12" t="n">
        <v>3293524.711441236</v>
      </c>
      <c r="AE12" t="n">
        <v>4506345.810249662</v>
      </c>
      <c r="AF12" t="n">
        <v>2.684143443738913e-06</v>
      </c>
      <c r="AG12" t="n">
        <v>6.566666666666666</v>
      </c>
      <c r="AH12" t="n">
        <v>4076266.490815331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21827.64395136314</v>
      </c>
      <c r="AB2" t="n">
        <v>29865.54542194523</v>
      </c>
      <c r="AC2" t="n">
        <v>27015.21968342979</v>
      </c>
      <c r="AD2" t="n">
        <v>21827643.95136314</v>
      </c>
      <c r="AE2" t="n">
        <v>29865545.42194523</v>
      </c>
      <c r="AF2" t="n">
        <v>9.367866094436941e-07</v>
      </c>
      <c r="AG2" t="n">
        <v>17.10791666666666</v>
      </c>
      <c r="AH2" t="n">
        <v>27015219.68342979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7664.007856087805</v>
      </c>
      <c r="AB3" t="n">
        <v>10486.23366086379</v>
      </c>
      <c r="AC3" t="n">
        <v>9485.442237791927</v>
      </c>
      <c r="AD3" t="n">
        <v>7664007.856087805</v>
      </c>
      <c r="AE3" t="n">
        <v>10486233.66086379</v>
      </c>
      <c r="AF3" t="n">
        <v>1.695522233594929e-06</v>
      </c>
      <c r="AG3" t="n">
        <v>9.45125</v>
      </c>
      <c r="AH3" t="n">
        <v>9485442.237791928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5911.818847296125</v>
      </c>
      <c r="AB4" t="n">
        <v>8088.811357911442</v>
      </c>
      <c r="AC4" t="n">
        <v>7316.826554630113</v>
      </c>
      <c r="AD4" t="n">
        <v>5911818.847296124</v>
      </c>
      <c r="AE4" t="n">
        <v>8088811.357911442</v>
      </c>
      <c r="AF4" t="n">
        <v>1.972789534665907e-06</v>
      </c>
      <c r="AG4" t="n">
        <v>8.121666666666666</v>
      </c>
      <c r="AH4" t="n">
        <v>7316826.554630113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5205.48302783432</v>
      </c>
      <c r="AB5" t="n">
        <v>7122.371528386647</v>
      </c>
      <c r="AC5" t="n">
        <v>6442.622386028379</v>
      </c>
      <c r="AD5" t="n">
        <v>5205483.02783432</v>
      </c>
      <c r="AE5" t="n">
        <v>7122371.528386647</v>
      </c>
      <c r="AF5" t="n">
        <v>2.120844889606721e-06</v>
      </c>
      <c r="AG5" t="n">
        <v>7.554583333333333</v>
      </c>
      <c r="AH5" t="n">
        <v>6442622.386028379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4805.42613901107</v>
      </c>
      <c r="AB6" t="n">
        <v>6574.996043834333</v>
      </c>
      <c r="AC6" t="n">
        <v>5947.487649475443</v>
      </c>
      <c r="AD6" t="n">
        <v>4805426.139011069</v>
      </c>
      <c r="AE6" t="n">
        <v>6574996.043834333</v>
      </c>
      <c r="AF6" t="n">
        <v>2.213908255569518e-06</v>
      </c>
      <c r="AG6" t="n">
        <v>7.237916666666667</v>
      </c>
      <c r="AH6" t="n">
        <v>5947487.649475442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4555.37335192517</v>
      </c>
      <c r="AB7" t="n">
        <v>6232.862788992988</v>
      </c>
      <c r="AC7" t="n">
        <v>5638.007112289129</v>
      </c>
      <c r="AD7" t="n">
        <v>4555373.35192517</v>
      </c>
      <c r="AE7" t="n">
        <v>6232862.788992988</v>
      </c>
      <c r="AF7" t="n">
        <v>2.273899516272809e-06</v>
      </c>
      <c r="AG7" t="n">
        <v>7.046250000000001</v>
      </c>
      <c r="AH7" t="n">
        <v>5638007.112289129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4362.64812254763</v>
      </c>
      <c r="AB8" t="n">
        <v>5969.167627721575</v>
      </c>
      <c r="AC8" t="n">
        <v>5399.478647110985</v>
      </c>
      <c r="AD8" t="n">
        <v>4362648.12254763</v>
      </c>
      <c r="AE8" t="n">
        <v>5969167.627721575</v>
      </c>
      <c r="AF8" t="n">
        <v>2.320046639890725e-06</v>
      </c>
      <c r="AG8" t="n">
        <v>6.905833333333334</v>
      </c>
      <c r="AH8" t="n">
        <v>5399478.647110985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4202.69872082974</v>
      </c>
      <c r="AB9" t="n">
        <v>5750.317799821561</v>
      </c>
      <c r="AC9" t="n">
        <v>5201.515539628094</v>
      </c>
      <c r="AD9" t="n">
        <v>4202698.720829739</v>
      </c>
      <c r="AE9" t="n">
        <v>5750317.79982156</v>
      </c>
      <c r="AF9" t="n">
        <v>2.35581066069461e-06</v>
      </c>
      <c r="AG9" t="n">
        <v>6.801666666666667</v>
      </c>
      <c r="AH9" t="n">
        <v>5201515.539628094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4076.288850057502</v>
      </c>
      <c r="AB10" t="n">
        <v>5577.358237821068</v>
      </c>
      <c r="AC10" t="n">
        <v>5045.062995474666</v>
      </c>
      <c r="AD10" t="n">
        <v>4076288.850057502</v>
      </c>
      <c r="AE10" t="n">
        <v>5577358.237821068</v>
      </c>
      <c r="AF10" t="n">
        <v>2.382729816138394e-06</v>
      </c>
      <c r="AG10" t="n">
        <v>6.724583333333332</v>
      </c>
      <c r="AH10" t="n">
        <v>5045062.995474666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3958.615966897356</v>
      </c>
      <c r="AB11" t="n">
        <v>5416.35300772013</v>
      </c>
      <c r="AC11" t="n">
        <v>4899.42387856231</v>
      </c>
      <c r="AD11" t="n">
        <v>3958615.966897356</v>
      </c>
      <c r="AE11" t="n">
        <v>5416353.00772013</v>
      </c>
      <c r="AF11" t="n">
        <v>2.405034259220387e-06</v>
      </c>
      <c r="AG11" t="n">
        <v>6.662916666666667</v>
      </c>
      <c r="AH11" t="n">
        <v>4899423.87856231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3853.859340093426</v>
      </c>
      <c r="AB12" t="n">
        <v>5273.020369390782</v>
      </c>
      <c r="AC12" t="n">
        <v>4769.770706066496</v>
      </c>
      <c r="AD12" t="n">
        <v>3853859.340093425</v>
      </c>
      <c r="AE12" t="n">
        <v>5273020.369390782</v>
      </c>
      <c r="AF12" t="n">
        <v>2.424262227394518e-06</v>
      </c>
      <c r="AG12" t="n">
        <v>6.609999999999999</v>
      </c>
      <c r="AH12" t="n">
        <v>4769770.706066496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3752.116124055448</v>
      </c>
      <c r="AB13" t="n">
        <v>5133.81081261371</v>
      </c>
      <c r="AC13" t="n">
        <v>4643.847114006395</v>
      </c>
      <c r="AD13" t="n">
        <v>3752116.124055448</v>
      </c>
      <c r="AE13" t="n">
        <v>5133810.812613711</v>
      </c>
      <c r="AF13" t="n">
        <v>2.439260042570341e-06</v>
      </c>
      <c r="AG13" t="n">
        <v>6.568750000000001</v>
      </c>
      <c r="AH13" t="n">
        <v>4643847.114006395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3675.309295145167</v>
      </c>
      <c r="AB14" t="n">
        <v>5028.720320820513</v>
      </c>
      <c r="AC14" t="n">
        <v>4548.786311254511</v>
      </c>
      <c r="AD14" t="n">
        <v>3675309.295145167</v>
      </c>
      <c r="AE14" t="n">
        <v>5028720.320820513</v>
      </c>
      <c r="AF14" t="n">
        <v>2.450412264111337e-06</v>
      </c>
      <c r="AG14" t="n">
        <v>6.53875</v>
      </c>
      <c r="AH14" t="n">
        <v>4548786.311254511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3649.318039387326</v>
      </c>
      <c r="AB15" t="n">
        <v>4993.157938039355</v>
      </c>
      <c r="AC15" t="n">
        <v>4516.617952373872</v>
      </c>
      <c r="AD15" t="n">
        <v>3649318.039387326</v>
      </c>
      <c r="AE15" t="n">
        <v>4993157.938039355</v>
      </c>
      <c r="AF15" t="n">
        <v>2.455026976473129e-06</v>
      </c>
      <c r="AG15" t="n">
        <v>6.527083333333334</v>
      </c>
      <c r="AH15" t="n">
        <v>4516617.952373872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3658.177359292108</v>
      </c>
      <c r="AB16" t="n">
        <v>5005.27965037869</v>
      </c>
      <c r="AC16" t="n">
        <v>4527.582785500469</v>
      </c>
      <c r="AD16" t="n">
        <v>3658177.359292108</v>
      </c>
      <c r="AE16" t="n">
        <v>5005279.65037869</v>
      </c>
      <c r="AF16" t="n">
        <v>2.454642417109647e-06</v>
      </c>
      <c r="AG16" t="n">
        <v>6.5275</v>
      </c>
      <c r="AH16" t="n">
        <v>4527582.785500469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8118.390463011108</v>
      </c>
      <c r="AB2" t="n">
        <v>11107.93998960213</v>
      </c>
      <c r="AC2" t="n">
        <v>10047.81378708578</v>
      </c>
      <c r="AD2" t="n">
        <v>8118390.463011108</v>
      </c>
      <c r="AE2" t="n">
        <v>11107939.98960213</v>
      </c>
      <c r="AF2" t="n">
        <v>1.800664382614975e-06</v>
      </c>
      <c r="AG2" t="n">
        <v>11.09458333333333</v>
      </c>
      <c r="AH2" t="n">
        <v>10047813.78708578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4433.894988502172</v>
      </c>
      <c r="AB3" t="n">
        <v>6066.650732910476</v>
      </c>
      <c r="AC3" t="n">
        <v>5487.65810155905</v>
      </c>
      <c r="AD3" t="n">
        <v>4433894.988502172</v>
      </c>
      <c r="AE3" t="n">
        <v>6066650.732910476</v>
      </c>
      <c r="AF3" t="n">
        <v>2.507314888465475e-06</v>
      </c>
      <c r="AG3" t="n">
        <v>7.966666666666666</v>
      </c>
      <c r="AH3" t="n">
        <v>5487658.10155905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3684.297785563988</v>
      </c>
      <c r="AB4" t="n">
        <v>5041.018769955756</v>
      </c>
      <c r="AC4" t="n">
        <v>4559.911013665267</v>
      </c>
      <c r="AD4" t="n">
        <v>3684297.785563988</v>
      </c>
      <c r="AE4" t="n">
        <v>5041018.769955756</v>
      </c>
      <c r="AF4" t="n">
        <v>2.754211096411884e-06</v>
      </c>
      <c r="AG4" t="n">
        <v>7.252916666666667</v>
      </c>
      <c r="AH4" t="n">
        <v>4559911.013665267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3314.693197528506</v>
      </c>
      <c r="AB5" t="n">
        <v>4535.309466801961</v>
      </c>
      <c r="AC5" t="n">
        <v>4102.465896637026</v>
      </c>
      <c r="AD5" t="n">
        <v>3314693.197528506</v>
      </c>
      <c r="AE5" t="n">
        <v>4535309.466801961</v>
      </c>
      <c r="AF5" t="n">
        <v>2.882693006566519e-06</v>
      </c>
      <c r="AG5" t="n">
        <v>6.929166666666667</v>
      </c>
      <c r="AH5" t="n">
        <v>4102465.896637026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3068.767296491482</v>
      </c>
      <c r="AB6" t="n">
        <v>4198.822799518051</v>
      </c>
      <c r="AC6" t="n">
        <v>3798.093044616702</v>
      </c>
      <c r="AD6" t="n">
        <v>3068767.296491482</v>
      </c>
      <c r="AE6" t="n">
        <v>4198822.799518052</v>
      </c>
      <c r="AF6" t="n">
        <v>2.96083685490684e-06</v>
      </c>
      <c r="AG6" t="n">
        <v>6.74625</v>
      </c>
      <c r="AH6" t="n">
        <v>3798093.044616702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2918.196417638654</v>
      </c>
      <c r="AB7" t="n">
        <v>3992.805080353245</v>
      </c>
      <c r="AC7" t="n">
        <v>3611.737367421307</v>
      </c>
      <c r="AD7" t="n">
        <v>2918196.417638654</v>
      </c>
      <c r="AE7" t="n">
        <v>3992805.080353245</v>
      </c>
      <c r="AF7" t="n">
        <v>3.002066124583327e-06</v>
      </c>
      <c r="AG7" t="n">
        <v>6.653333333333333</v>
      </c>
      <c r="AH7" t="n">
        <v>3611737.367421307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2916.589524653739</v>
      </c>
      <c r="AB8" t="n">
        <v>3990.60645848017</v>
      </c>
      <c r="AC8" t="n">
        <v>3609.748578934013</v>
      </c>
      <c r="AD8" t="n">
        <v>2916589.524653739</v>
      </c>
      <c r="AE8" t="n">
        <v>3990606.45848017</v>
      </c>
      <c r="AF8" t="n">
        <v>3.0068602257085e-06</v>
      </c>
      <c r="AG8" t="n">
        <v>6.643333333333334</v>
      </c>
      <c r="AH8" t="n">
        <v>3609748.578934013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5443.472078968066</v>
      </c>
      <c r="AB2" t="n">
        <v>7447.998647483787</v>
      </c>
      <c r="AC2" t="n">
        <v>6737.172109899408</v>
      </c>
      <c r="AD2" t="n">
        <v>5443472.078968066</v>
      </c>
      <c r="AE2" t="n">
        <v>7447998.647483787</v>
      </c>
      <c r="AF2" t="n">
        <v>2.366921714638416e-06</v>
      </c>
      <c r="AG2" t="n">
        <v>9.59625</v>
      </c>
      <c r="AH2" t="n">
        <v>6737172.109899408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3362.492050690398</v>
      </c>
      <c r="AB3" t="n">
        <v>4600.70996643464</v>
      </c>
      <c r="AC3" t="n">
        <v>4161.624664374938</v>
      </c>
      <c r="AD3" t="n">
        <v>3362492.050690398</v>
      </c>
      <c r="AE3" t="n">
        <v>4600709.96643464</v>
      </c>
      <c r="AF3" t="n">
        <v>3.039602828379504e-06</v>
      </c>
      <c r="AG3" t="n">
        <v>7.4725</v>
      </c>
      <c r="AH3" t="n">
        <v>4161624.664374938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2821.156717745608</v>
      </c>
      <c r="AB4" t="n">
        <v>3860.031081870156</v>
      </c>
      <c r="AC4" t="n">
        <v>3491.635133003972</v>
      </c>
      <c r="AD4" t="n">
        <v>2821156.717745608</v>
      </c>
      <c r="AE4" t="n">
        <v>3860031.081870156</v>
      </c>
      <c r="AF4" t="n">
        <v>3.27455060797627e-06</v>
      </c>
      <c r="AG4" t="n">
        <v>6.936666666666667</v>
      </c>
      <c r="AH4" t="n">
        <v>3491635.133003972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2610.725268912784</v>
      </c>
      <c r="AB5" t="n">
        <v>3572.109489996751</v>
      </c>
      <c r="AC5" t="n">
        <v>3231.192373758482</v>
      </c>
      <c r="AD5" t="n">
        <v>2610725.268912784</v>
      </c>
      <c r="AE5" t="n">
        <v>3572109.489996751</v>
      </c>
      <c r="AF5" t="n">
        <v>3.359589711496213e-06</v>
      </c>
      <c r="AG5" t="n">
        <v>6.760833333333333</v>
      </c>
      <c r="AH5" t="n">
        <v>3231192.373758482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2622.934887262344</v>
      </c>
      <c r="AB6" t="n">
        <v>3588.815228472964</v>
      </c>
      <c r="AC6" t="n">
        <v>3246.303740001176</v>
      </c>
      <c r="AD6" t="n">
        <v>2622934.887262343</v>
      </c>
      <c r="AE6" t="n">
        <v>3588815.228472963</v>
      </c>
      <c r="AF6" t="n">
        <v>3.360679956413136e-06</v>
      </c>
      <c r="AG6" t="n">
        <v>6.757916666666667</v>
      </c>
      <c r="AH6" t="n">
        <v>3246303.740001176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3964.093071405164</v>
      </c>
      <c r="AB2" t="n">
        <v>5423.847023740514</v>
      </c>
      <c r="AC2" t="n">
        <v>4906.202676211622</v>
      </c>
      <c r="AD2" t="n">
        <v>3964093.071405164</v>
      </c>
      <c r="AE2" t="n">
        <v>5423847.023740513</v>
      </c>
      <c r="AF2" t="n">
        <v>2.934254595819778e-06</v>
      </c>
      <c r="AG2" t="n">
        <v>8.692500000000001</v>
      </c>
      <c r="AH2" t="n">
        <v>4906202.676211622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2611.409635579907</v>
      </c>
      <c r="AB3" t="n">
        <v>3573.045870662836</v>
      </c>
      <c r="AC3" t="n">
        <v>3232.039387568015</v>
      </c>
      <c r="AD3" t="n">
        <v>2611409.635579907</v>
      </c>
      <c r="AE3" t="n">
        <v>3573045.870662835</v>
      </c>
      <c r="AF3" t="n">
        <v>3.577672409340868e-06</v>
      </c>
      <c r="AG3" t="n">
        <v>7.129166666666666</v>
      </c>
      <c r="AH3" t="n">
        <v>3232039.387568015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2396.243557548034</v>
      </c>
      <c r="AB4" t="n">
        <v>3278.646150242189</v>
      </c>
      <c r="AC4" t="n">
        <v>2965.736763271724</v>
      </c>
      <c r="AD4" t="n">
        <v>2396243.557548034</v>
      </c>
      <c r="AE4" t="n">
        <v>3278646.150242189</v>
      </c>
      <c r="AF4" t="n">
        <v>3.695826203831421e-06</v>
      </c>
      <c r="AG4" t="n">
        <v>6.9025</v>
      </c>
      <c r="AH4" t="n">
        <v>2965736.763271724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2414.488586767056</v>
      </c>
      <c r="AB5" t="n">
        <v>3303.609804133539</v>
      </c>
      <c r="AC5" t="n">
        <v>2988.317921072391</v>
      </c>
      <c r="AD5" t="n">
        <v>2414488.586767056</v>
      </c>
      <c r="AE5" t="n">
        <v>3303609.804133539</v>
      </c>
      <c r="AF5" t="n">
        <v>3.695826203831421e-06</v>
      </c>
      <c r="AG5" t="n">
        <v>6.9025</v>
      </c>
      <c r="AH5" t="n">
        <v>2988317.92107239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2019.132204450339</v>
      </c>
      <c r="AB2" t="n">
        <v>2762.665759955016</v>
      </c>
      <c r="AC2" t="n">
        <v>2499.000817250655</v>
      </c>
      <c r="AD2" t="n">
        <v>2019132.204450339</v>
      </c>
      <c r="AE2" t="n">
        <v>2762665.759955016</v>
      </c>
      <c r="AF2" t="n">
        <v>4.485656358440254e-06</v>
      </c>
      <c r="AG2" t="n">
        <v>7.521666666666667</v>
      </c>
      <c r="AH2" t="n">
        <v>2499000.817250655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2026.687947568048</v>
      </c>
      <c r="AB3" t="n">
        <v>2773.003861024527</v>
      </c>
      <c r="AC3" t="n">
        <v>2508.352264463708</v>
      </c>
      <c r="AD3" t="n">
        <v>2026687.947568048</v>
      </c>
      <c r="AE3" t="n">
        <v>2773003.861024527</v>
      </c>
      <c r="AF3" t="n">
        <v>4.502659748968637e-06</v>
      </c>
      <c r="AG3" t="n">
        <v>7.493333333333333</v>
      </c>
      <c r="AH3" t="n">
        <v>2508352.264463708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11722.69180982994</v>
      </c>
      <c r="AB2" t="n">
        <v>16039.50410287296</v>
      </c>
      <c r="AC2" t="n">
        <v>14508.71634287956</v>
      </c>
      <c r="AD2" t="n">
        <v>11722691.80982994</v>
      </c>
      <c r="AE2" t="n">
        <v>16039504.10287296</v>
      </c>
      <c r="AF2" t="n">
        <v>1.404956322446684e-06</v>
      </c>
      <c r="AG2" t="n">
        <v>12.89875</v>
      </c>
      <c r="AH2" t="n">
        <v>14508716.34287956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5554.325321636187</v>
      </c>
      <c r="AB3" t="n">
        <v>7599.672944602233</v>
      </c>
      <c r="AC3" t="n">
        <v>6874.370824977077</v>
      </c>
      <c r="AD3" t="n">
        <v>5554325.321636187</v>
      </c>
      <c r="AE3" t="n">
        <v>7599672.944602232</v>
      </c>
      <c r="AF3" t="n">
        <v>2.1348376565227e-06</v>
      </c>
      <c r="AG3" t="n">
        <v>8.48875</v>
      </c>
      <c r="AH3" t="n">
        <v>6874370.824977077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4501.405876237866</v>
      </c>
      <c r="AB4" t="n">
        <v>6159.022107880623</v>
      </c>
      <c r="AC4" t="n">
        <v>5571.213682146083</v>
      </c>
      <c r="AD4" t="n">
        <v>4501405.876237866</v>
      </c>
      <c r="AE4" t="n">
        <v>6159022.107880622</v>
      </c>
      <c r="AF4" t="n">
        <v>2.395385284121946e-06</v>
      </c>
      <c r="AG4" t="n">
        <v>7.56625</v>
      </c>
      <c r="AH4" t="n">
        <v>5571213.682146083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4036.076537435742</v>
      </c>
      <c r="AB5" t="n">
        <v>5522.337977649946</v>
      </c>
      <c r="AC5" t="n">
        <v>4995.293791712857</v>
      </c>
      <c r="AD5" t="n">
        <v>4036076.537435742</v>
      </c>
      <c r="AE5" t="n">
        <v>5522337.977649946</v>
      </c>
      <c r="AF5" t="n">
        <v>2.531096235392337e-06</v>
      </c>
      <c r="AG5" t="n">
        <v>7.160416666666666</v>
      </c>
      <c r="AH5" t="n">
        <v>4995293.791712858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3747.362304980966</v>
      </c>
      <c r="AB6" t="n">
        <v>5127.306427632309</v>
      </c>
      <c r="AC6" t="n">
        <v>4637.963498398656</v>
      </c>
      <c r="AD6" t="n">
        <v>3747362.304980966</v>
      </c>
      <c r="AE6" t="n">
        <v>5127306.427632309</v>
      </c>
      <c r="AF6" t="n">
        <v>2.615915579936333e-06</v>
      </c>
      <c r="AG6" t="n">
        <v>6.927916666666667</v>
      </c>
      <c r="AH6" t="n">
        <v>4637963.498398656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3540.758193153967</v>
      </c>
      <c r="AB7" t="n">
        <v>4844.621567100466</v>
      </c>
      <c r="AC7" t="n">
        <v>4382.257684205288</v>
      </c>
      <c r="AD7" t="n">
        <v>3540758.193153967</v>
      </c>
      <c r="AE7" t="n">
        <v>4844621.567100465</v>
      </c>
      <c r="AF7" t="n">
        <v>2.672896780629991e-06</v>
      </c>
      <c r="AG7" t="n">
        <v>6.780833333333334</v>
      </c>
      <c r="AH7" t="n">
        <v>4382257.684205288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3369.006011216761</v>
      </c>
      <c r="AB8" t="n">
        <v>4609.622654602468</v>
      </c>
      <c r="AC8" t="n">
        <v>4169.686738093063</v>
      </c>
      <c r="AD8" t="n">
        <v>3369006.011216761</v>
      </c>
      <c r="AE8" t="n">
        <v>4609622.654602468</v>
      </c>
      <c r="AF8" t="n">
        <v>2.714219025407834e-06</v>
      </c>
      <c r="AG8" t="n">
        <v>6.677499999999999</v>
      </c>
      <c r="AH8" t="n">
        <v>4169686.738093063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3222.739210575765</v>
      </c>
      <c r="AB9" t="n">
        <v>4409.493965129619</v>
      </c>
      <c r="AC9" t="n">
        <v>3988.658049861132</v>
      </c>
      <c r="AD9" t="n">
        <v>3222739.210575765</v>
      </c>
      <c r="AE9" t="n">
        <v>4409493.965129619</v>
      </c>
      <c r="AF9" t="n">
        <v>2.745101966241802e-06</v>
      </c>
      <c r="AG9" t="n">
        <v>6.602083333333333</v>
      </c>
      <c r="AH9" t="n">
        <v>3988658.049861132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3185.262085911623</v>
      </c>
      <c r="AB10" t="n">
        <v>4358.216109790088</v>
      </c>
      <c r="AC10" t="n">
        <v>3942.274081066284</v>
      </c>
      <c r="AD10" t="n">
        <v>3185262.085911623</v>
      </c>
      <c r="AE10" t="n">
        <v>4358216.109790088</v>
      </c>
      <c r="AF10" t="n">
        <v>2.753801386195032e-06</v>
      </c>
      <c r="AG10" t="n">
        <v>6.58125</v>
      </c>
      <c r="AH10" t="n">
        <v>3942274.081066284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3204.103932663752</v>
      </c>
      <c r="AB11" t="n">
        <v>4383.996355759964</v>
      </c>
      <c r="AC11" t="n">
        <v>3965.593896543598</v>
      </c>
      <c r="AD11" t="n">
        <v>3204103.932663752</v>
      </c>
      <c r="AE11" t="n">
        <v>4383996.355759964</v>
      </c>
      <c r="AF11" t="n">
        <v>2.753801386195032e-06</v>
      </c>
      <c r="AG11" t="n">
        <v>6.58125</v>
      </c>
      <c r="AH11" t="n">
        <v>3965593.896543598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19161.85507502315</v>
      </c>
      <c r="AB2" t="n">
        <v>26218.09547503148</v>
      </c>
      <c r="AC2" t="n">
        <v>23715.87724022159</v>
      </c>
      <c r="AD2" t="n">
        <v>19161855.07502315</v>
      </c>
      <c r="AE2" t="n">
        <v>26218095.47503148</v>
      </c>
      <c r="AF2" t="n">
        <v>1.017969291962652e-06</v>
      </c>
      <c r="AG2" t="n">
        <v>16.08958333333333</v>
      </c>
      <c r="AH2" t="n">
        <v>23715877.24022159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7212.756893377284</v>
      </c>
      <c r="AB3" t="n">
        <v>9868.812185895762</v>
      </c>
      <c r="AC3" t="n">
        <v>8926.946601838392</v>
      </c>
      <c r="AD3" t="n">
        <v>7212756.893377284</v>
      </c>
      <c r="AE3" t="n">
        <v>9868812.185895761</v>
      </c>
      <c r="AF3" t="n">
        <v>1.77063770667635e-06</v>
      </c>
      <c r="AG3" t="n">
        <v>9.25</v>
      </c>
      <c r="AH3" t="n">
        <v>8926946.601838391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5623.205827456403</v>
      </c>
      <c r="AB4" t="n">
        <v>7693.918291458909</v>
      </c>
      <c r="AC4" t="n">
        <v>6959.621528203923</v>
      </c>
      <c r="AD4" t="n">
        <v>5623205.827456404</v>
      </c>
      <c r="AE4" t="n">
        <v>7693918.291458909</v>
      </c>
      <c r="AF4" t="n">
        <v>2.044978465668601e-06</v>
      </c>
      <c r="AG4" t="n">
        <v>8.0075</v>
      </c>
      <c r="AH4" t="n">
        <v>6959621.528203923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4962.778694029866</v>
      </c>
      <c r="AB5" t="n">
        <v>6790.292751515857</v>
      </c>
      <c r="AC5" t="n">
        <v>6142.23674154666</v>
      </c>
      <c r="AD5" t="n">
        <v>4962778.694029866</v>
      </c>
      <c r="AE5" t="n">
        <v>6790292.751515857</v>
      </c>
      <c r="AF5" t="n">
        <v>2.192367841918019e-06</v>
      </c>
      <c r="AG5" t="n">
        <v>7.47</v>
      </c>
      <c r="AH5" t="n">
        <v>6142236.74154666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4598.601546780759</v>
      </c>
      <c r="AB6" t="n">
        <v>6292.009512287772</v>
      </c>
      <c r="AC6" t="n">
        <v>5691.508955325603</v>
      </c>
      <c r="AD6" t="n">
        <v>4598601.546780759</v>
      </c>
      <c r="AE6" t="n">
        <v>6292009.512287772</v>
      </c>
      <c r="AF6" t="n">
        <v>2.281980582677666e-06</v>
      </c>
      <c r="AG6" t="n">
        <v>7.17625</v>
      </c>
      <c r="AH6" t="n">
        <v>5691508.955325603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4350.579371203408</v>
      </c>
      <c r="AB7" t="n">
        <v>5952.654629696678</v>
      </c>
      <c r="AC7" t="n">
        <v>5384.541626441448</v>
      </c>
      <c r="AD7" t="n">
        <v>4350579.371203409</v>
      </c>
      <c r="AE7" t="n">
        <v>5952654.629696678</v>
      </c>
      <c r="AF7" t="n">
        <v>2.344080639870755e-06</v>
      </c>
      <c r="AG7" t="n">
        <v>6.987083333333334</v>
      </c>
      <c r="AH7" t="n">
        <v>5384541.626441448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4165.480392713706</v>
      </c>
      <c r="AB8" t="n">
        <v>5699.394041336451</v>
      </c>
      <c r="AC8" t="n">
        <v>5155.45187318086</v>
      </c>
      <c r="AD8" t="n">
        <v>4165480.392713706</v>
      </c>
      <c r="AE8" t="n">
        <v>5699394.041336451</v>
      </c>
      <c r="AF8" t="n">
        <v>2.387707895240583e-06</v>
      </c>
      <c r="AG8" t="n">
        <v>6.858333333333333</v>
      </c>
      <c r="AH8" t="n">
        <v>5155451.873180861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4021.014030440826</v>
      </c>
      <c r="AB9" t="n">
        <v>5501.728791068594</v>
      </c>
      <c r="AC9" t="n">
        <v>4976.651516973655</v>
      </c>
      <c r="AD9" t="n">
        <v>4021014.030440826</v>
      </c>
      <c r="AE9" t="n">
        <v>5501728.791068594</v>
      </c>
      <c r="AF9" t="n">
        <v>2.421116153857117e-06</v>
      </c>
      <c r="AG9" t="n">
        <v>6.764166666666667</v>
      </c>
      <c r="AH9" t="n">
        <v>4976651.516973655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3891.190880967302</v>
      </c>
      <c r="AB10" t="n">
        <v>5324.099030565771</v>
      </c>
      <c r="AC10" t="n">
        <v>4815.974491508294</v>
      </c>
      <c r="AD10" t="n">
        <v>3891190.880967302</v>
      </c>
      <c r="AE10" t="n">
        <v>5324099.03056577</v>
      </c>
      <c r="AF10" t="n">
        <v>2.44823579908701e-06</v>
      </c>
      <c r="AG10" t="n">
        <v>6.689166666666666</v>
      </c>
      <c r="AH10" t="n">
        <v>4815974.491508294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3769.072312522057</v>
      </c>
      <c r="AB11" t="n">
        <v>5157.011017727966</v>
      </c>
      <c r="AC11" t="n">
        <v>4664.833124106237</v>
      </c>
      <c r="AD11" t="n">
        <v>3769072.312522057</v>
      </c>
      <c r="AE11" t="n">
        <v>5157011.017727965</v>
      </c>
      <c r="AF11" t="n">
        <v>2.471425060950252e-06</v>
      </c>
      <c r="AG11" t="n">
        <v>6.62625</v>
      </c>
      <c r="AH11" t="n">
        <v>4664833.124106237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3661.237340428296</v>
      </c>
      <c r="AB12" t="n">
        <v>5009.466451566062</v>
      </c>
      <c r="AC12" t="n">
        <v>4531.370004258731</v>
      </c>
      <c r="AD12" t="n">
        <v>3661237.340428296</v>
      </c>
      <c r="AE12" t="n">
        <v>5009466.451566062</v>
      </c>
      <c r="AF12" t="n">
        <v>2.489111786100183e-06</v>
      </c>
      <c r="AG12" t="n">
        <v>6.578749999999999</v>
      </c>
      <c r="AH12" t="n">
        <v>4531370.00425873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3573.32176766805</v>
      </c>
      <c r="AB13" t="n">
        <v>4889.176486354152</v>
      </c>
      <c r="AC13" t="n">
        <v>4422.560344498623</v>
      </c>
      <c r="AD13" t="n">
        <v>3573321.76766805</v>
      </c>
      <c r="AE13" t="n">
        <v>4889176.486354152</v>
      </c>
      <c r="AF13" t="n">
        <v>2.502475089546797e-06</v>
      </c>
      <c r="AG13" t="n">
        <v>6.54375</v>
      </c>
      <c r="AH13" t="n">
        <v>4422560.344498623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3557.554250372134</v>
      </c>
      <c r="AB14" t="n">
        <v>4867.602673576108</v>
      </c>
      <c r="AC14" t="n">
        <v>4403.04550613308</v>
      </c>
      <c r="AD14" t="n">
        <v>3557554.250372134</v>
      </c>
      <c r="AE14" t="n">
        <v>4867602.673576108</v>
      </c>
      <c r="AF14" t="n">
        <v>2.505619396240117e-06</v>
      </c>
      <c r="AG14" t="n">
        <v>6.53625</v>
      </c>
      <c r="AH14" t="n">
        <v>4403045.50613308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3564.93590777366</v>
      </c>
      <c r="AB15" t="n">
        <v>4877.702582888619</v>
      </c>
      <c r="AC15" t="n">
        <v>4412.181494276116</v>
      </c>
      <c r="AD15" t="n">
        <v>3564935.90777366</v>
      </c>
      <c r="AE15" t="n">
        <v>4877702.582888619</v>
      </c>
      <c r="AF15" t="n">
        <v>2.507191549586778e-06</v>
      </c>
      <c r="AG15" t="n">
        <v>6.532083333333333</v>
      </c>
      <c r="AH15" t="n">
        <v>4412181.494276116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1852.437511731799</v>
      </c>
      <c r="AB2" t="n">
        <v>2534.58672732669</v>
      </c>
      <c r="AC2" t="n">
        <v>2292.689327385444</v>
      </c>
      <c r="AD2" t="n">
        <v>1852437.511731799</v>
      </c>
      <c r="AE2" t="n">
        <v>2534586.72732669</v>
      </c>
      <c r="AF2" t="n">
        <v>4.881248809693438e-06</v>
      </c>
      <c r="AG2" t="n">
        <v>8.140000000000001</v>
      </c>
      <c r="AH2" t="n">
        <v>2292689.327385444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6256.846740855752</v>
      </c>
      <c r="AB2" t="n">
        <v>8560.893743436132</v>
      </c>
      <c r="AC2" t="n">
        <v>7743.854059852098</v>
      </c>
      <c r="AD2" t="n">
        <v>6256846.740855752</v>
      </c>
      <c r="AE2" t="n">
        <v>8560893.743436132</v>
      </c>
      <c r="AF2" t="n">
        <v>2.151573616062515e-06</v>
      </c>
      <c r="AG2" t="n">
        <v>10.0675</v>
      </c>
      <c r="AH2" t="n">
        <v>7743854.059852097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3720.964980344421</v>
      </c>
      <c r="AB3" t="n">
        <v>5091.188443496814</v>
      </c>
      <c r="AC3" t="n">
        <v>4605.292563977145</v>
      </c>
      <c r="AD3" t="n">
        <v>3720964.980344421</v>
      </c>
      <c r="AE3" t="n">
        <v>5091188.443496814</v>
      </c>
      <c r="AF3" t="n">
        <v>2.836188849779435e-06</v>
      </c>
      <c r="AG3" t="n">
        <v>7.63625</v>
      </c>
      <c r="AH3" t="n">
        <v>4605292.563977145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3122.665227739062</v>
      </c>
      <c r="AB4" t="n">
        <v>4272.568326859903</v>
      </c>
      <c r="AC4" t="n">
        <v>3864.800402331543</v>
      </c>
      <c r="AD4" t="n">
        <v>3122665.227739062</v>
      </c>
      <c r="AE4" t="n">
        <v>4272568.326859904</v>
      </c>
      <c r="AF4" t="n">
        <v>3.074790514377815e-06</v>
      </c>
      <c r="AG4" t="n">
        <v>7.044583333333333</v>
      </c>
      <c r="AH4" t="n">
        <v>3864800.402331543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2796.0643595446</v>
      </c>
      <c r="AB5" t="n">
        <v>3825.698610382819</v>
      </c>
      <c r="AC5" t="n">
        <v>3460.579304409461</v>
      </c>
      <c r="AD5" t="n">
        <v>2796064.3595446</v>
      </c>
      <c r="AE5" t="n">
        <v>3825698.610382819</v>
      </c>
      <c r="AF5" t="n">
        <v>3.196950408017508e-06</v>
      </c>
      <c r="AG5" t="n">
        <v>6.774583333333333</v>
      </c>
      <c r="AH5" t="n">
        <v>3460579.304409461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2712.695734893688</v>
      </c>
      <c r="AB6" t="n">
        <v>3711.629980171293</v>
      </c>
      <c r="AC6" t="n">
        <v>3357.397224168999</v>
      </c>
      <c r="AD6" t="n">
        <v>2712695.734893688</v>
      </c>
      <c r="AE6" t="n">
        <v>3711629.980171293</v>
      </c>
      <c r="AF6" t="n">
        <v>3.227620338761091e-06</v>
      </c>
      <c r="AG6" t="n">
        <v>6.710416666666667</v>
      </c>
      <c r="AH6" t="n">
        <v>3357397.224168999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2730.394004061054</v>
      </c>
      <c r="AB7" t="n">
        <v>3735.845532838613</v>
      </c>
      <c r="AC7" t="n">
        <v>3379.301678476492</v>
      </c>
      <c r="AD7" t="n">
        <v>2730394.004061054</v>
      </c>
      <c r="AE7" t="n">
        <v>3735845.532838613</v>
      </c>
      <c r="AF7" t="n">
        <v>3.228140168095728e-06</v>
      </c>
      <c r="AG7" t="n">
        <v>6.71</v>
      </c>
      <c r="AH7" t="n">
        <v>3379301.678476492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9198.543247198295</v>
      </c>
      <c r="AB2" t="n">
        <v>12585.85268190479</v>
      </c>
      <c r="AC2" t="n">
        <v>11384.6765662985</v>
      </c>
      <c r="AD2" t="n">
        <v>9198543.247198295</v>
      </c>
      <c r="AE2" t="n">
        <v>12585852.68190479</v>
      </c>
      <c r="AF2" t="n">
        <v>1.654318179180935e-06</v>
      </c>
      <c r="AG2" t="n">
        <v>11.65875</v>
      </c>
      <c r="AH2" t="n">
        <v>11384676.5662985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4799.478193760657</v>
      </c>
      <c r="AB3" t="n">
        <v>6566.857802737894</v>
      </c>
      <c r="AC3" t="n">
        <v>5940.126110687153</v>
      </c>
      <c r="AD3" t="n">
        <v>4799478.193760657</v>
      </c>
      <c r="AE3" t="n">
        <v>6566857.802737894</v>
      </c>
      <c r="AF3" t="n">
        <v>2.369924196252487e-06</v>
      </c>
      <c r="AG3" t="n">
        <v>8.137500000000001</v>
      </c>
      <c r="AH3" t="n">
        <v>5940126.110687153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3954.900250448199</v>
      </c>
      <c r="AB4" t="n">
        <v>5411.269000548554</v>
      </c>
      <c r="AC4" t="n">
        <v>4894.825081899737</v>
      </c>
      <c r="AD4" t="n">
        <v>3954900.250448199</v>
      </c>
      <c r="AE4" t="n">
        <v>5411269.000548554</v>
      </c>
      <c r="AF4" t="n">
        <v>2.622654393743475e-06</v>
      </c>
      <c r="AG4" t="n">
        <v>7.353750000000001</v>
      </c>
      <c r="AH4" t="n">
        <v>4894825.081899737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3558.865483365159</v>
      </c>
      <c r="AB5" t="n">
        <v>4869.396760404683</v>
      </c>
      <c r="AC5" t="n">
        <v>4404.668367832752</v>
      </c>
      <c r="AD5" t="n">
        <v>3558865.483365159</v>
      </c>
      <c r="AE5" t="n">
        <v>4869396.760404683</v>
      </c>
      <c r="AF5" t="n">
        <v>2.752722499045613e-06</v>
      </c>
      <c r="AG5" t="n">
        <v>7.005833333333332</v>
      </c>
      <c r="AH5" t="n">
        <v>4404668.367832752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3296.723240495827</v>
      </c>
      <c r="AB6" t="n">
        <v>4510.722178811297</v>
      </c>
      <c r="AC6" t="n">
        <v>4080.225184903716</v>
      </c>
      <c r="AD6" t="n">
        <v>3296723.240495827</v>
      </c>
      <c r="AE6" t="n">
        <v>4510722.178811297</v>
      </c>
      <c r="AF6" t="n">
        <v>2.834651519111374e-06</v>
      </c>
      <c r="AG6" t="n">
        <v>6.803333333333334</v>
      </c>
      <c r="AH6" t="n">
        <v>4080225.184903716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3098.702865703976</v>
      </c>
      <c r="AB7" t="n">
        <v>4239.781965978693</v>
      </c>
      <c r="AC7" t="n">
        <v>3835.143125716889</v>
      </c>
      <c r="AD7" t="n">
        <v>3098702.865703976</v>
      </c>
      <c r="AE7" t="n">
        <v>4239781.965978693</v>
      </c>
      <c r="AF7" t="n">
        <v>2.888345114182718e-06</v>
      </c>
      <c r="AG7" t="n">
        <v>6.676666666666667</v>
      </c>
      <c r="AH7" t="n">
        <v>3835143.125716889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3002.97309483104</v>
      </c>
      <c r="AB8" t="n">
        <v>4108.800270170911</v>
      </c>
      <c r="AC8" t="n">
        <v>3716.662139123041</v>
      </c>
      <c r="AD8" t="n">
        <v>3002973.09483104</v>
      </c>
      <c r="AE8" t="n">
        <v>4108800.270170911</v>
      </c>
      <c r="AF8" t="n">
        <v>2.911951780981327e-06</v>
      </c>
      <c r="AG8" t="n">
        <v>6.623333333333334</v>
      </c>
      <c r="AH8" t="n">
        <v>3716662.139123042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3010.411348726292</v>
      </c>
      <c r="AB9" t="n">
        <v>4118.977617302997</v>
      </c>
      <c r="AC9" t="n">
        <v>3725.868174528837</v>
      </c>
      <c r="AD9" t="n">
        <v>3010411.348726292</v>
      </c>
      <c r="AE9" t="n">
        <v>4118977.617302997</v>
      </c>
      <c r="AF9" t="n">
        <v>2.91426616007923e-06</v>
      </c>
      <c r="AG9" t="n">
        <v>6.6175</v>
      </c>
      <c r="AH9" t="n">
        <v>3725868.174528837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