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13223.70246148083</v>
      </c>
      <c r="AB2" t="n">
        <v>18093.25309637822</v>
      </c>
      <c r="AC2" t="n">
        <v>16366.4584148994</v>
      </c>
      <c r="AD2" t="n">
        <v>13223702.46148083</v>
      </c>
      <c r="AE2" t="n">
        <v>18093253.09637821</v>
      </c>
      <c r="AF2" t="n">
        <v>1.184296218691574e-06</v>
      </c>
      <c r="AG2" t="n">
        <v>13.25458333333333</v>
      </c>
      <c r="AH2" t="n">
        <v>16366458.4148994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4385.822797212625</v>
      </c>
      <c r="AB3" t="n">
        <v>6000.876239992712</v>
      </c>
      <c r="AC3" t="n">
        <v>5428.161033930281</v>
      </c>
      <c r="AD3" t="n">
        <v>4385822.797212625</v>
      </c>
      <c r="AE3" t="n">
        <v>6000876.239992712</v>
      </c>
      <c r="AF3" t="n">
        <v>2.224322255526001e-06</v>
      </c>
      <c r="AG3" t="n">
        <v>7.055833333333333</v>
      </c>
      <c r="AH3" t="n">
        <v>5428161.03393028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3380.093105945621</v>
      </c>
      <c r="AB4" t="n">
        <v>4624.792506738594</v>
      </c>
      <c r="AC4" t="n">
        <v>4183.408800832338</v>
      </c>
      <c r="AD4" t="n">
        <v>3380093.105945621</v>
      </c>
      <c r="AE4" t="n">
        <v>4624792.506738594</v>
      </c>
      <c r="AF4" t="n">
        <v>2.605903702578979e-06</v>
      </c>
      <c r="AG4" t="n">
        <v>6.0225</v>
      </c>
      <c r="AH4" t="n">
        <v>4183408.800832338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2995.081545284985</v>
      </c>
      <c r="AB5" t="n">
        <v>4098.002703931403</v>
      </c>
      <c r="AC5" t="n">
        <v>3706.895077450953</v>
      </c>
      <c r="AD5" t="n">
        <v>2995081.545284985</v>
      </c>
      <c r="AE5" t="n">
        <v>4098002.703931402</v>
      </c>
      <c r="AF5" t="n">
        <v>2.80855998936526e-06</v>
      </c>
      <c r="AG5" t="n">
        <v>5.588333333333334</v>
      </c>
      <c r="AH5" t="n">
        <v>3706895.077450952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2788.157362818909</v>
      </c>
      <c r="AB6" t="n">
        <v>3814.879908630652</v>
      </c>
      <c r="AC6" t="n">
        <v>3450.793124368378</v>
      </c>
      <c r="AD6" t="n">
        <v>2788157.362818909</v>
      </c>
      <c r="AE6" t="n">
        <v>3814879.908630652</v>
      </c>
      <c r="AF6" t="n">
        <v>2.936632735661422e-06</v>
      </c>
      <c r="AG6" t="n">
        <v>5.344583333333333</v>
      </c>
      <c r="AH6" t="n">
        <v>3450793.124368378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2666.542136453608</v>
      </c>
      <c r="AB7" t="n">
        <v>3648.480590632514</v>
      </c>
      <c r="AC7" t="n">
        <v>3300.274723737079</v>
      </c>
      <c r="AD7" t="n">
        <v>2666542.136453608</v>
      </c>
      <c r="AE7" t="n">
        <v>3648480.590632514</v>
      </c>
      <c r="AF7" t="n">
        <v>3.020256705301858e-06</v>
      </c>
      <c r="AG7" t="n">
        <v>5.196666666666666</v>
      </c>
      <c r="AH7" t="n">
        <v>3300274.723737079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2579.604002907756</v>
      </c>
      <c r="AB8" t="n">
        <v>3529.528000875312</v>
      </c>
      <c r="AC8" t="n">
        <v>3192.6748021953</v>
      </c>
      <c r="AD8" t="n">
        <v>2579604.002907756</v>
      </c>
      <c r="AE8" t="n">
        <v>3529528.000875312</v>
      </c>
      <c r="AF8" t="n">
        <v>3.083539709354079e-06</v>
      </c>
      <c r="AG8" t="n">
        <v>5.09</v>
      </c>
      <c r="AH8" t="n">
        <v>3192674.8021953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2514.386781464354</v>
      </c>
      <c r="AB9" t="n">
        <v>3440.294921315695</v>
      </c>
      <c r="AC9" t="n">
        <v>3111.958002509443</v>
      </c>
      <c r="AD9" t="n">
        <v>2514386.781464354</v>
      </c>
      <c r="AE9" t="n">
        <v>3440294.921315695</v>
      </c>
      <c r="AF9" t="n">
        <v>3.133262069680825e-06</v>
      </c>
      <c r="AG9" t="n">
        <v>5.009583333333333</v>
      </c>
      <c r="AH9" t="n">
        <v>3111958.002509443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2469.594851212448</v>
      </c>
      <c r="AB10" t="n">
        <v>3379.008626264536</v>
      </c>
      <c r="AC10" t="n">
        <v>3056.520785442113</v>
      </c>
      <c r="AD10" t="n">
        <v>2469594.851212448</v>
      </c>
      <c r="AE10" t="n">
        <v>3379008.626264536</v>
      </c>
      <c r="AF10" t="n">
        <v>3.168670417186235e-06</v>
      </c>
      <c r="AG10" t="n">
        <v>4.952916666666667</v>
      </c>
      <c r="AH10" t="n">
        <v>3056520.785442113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2432.682896192054</v>
      </c>
      <c r="AB11" t="n">
        <v>3328.504060965104</v>
      </c>
      <c r="AC11" t="n">
        <v>3010.836304971258</v>
      </c>
      <c r="AD11" t="n">
        <v>2432682.896192054</v>
      </c>
      <c r="AE11" t="n">
        <v>3328504.060965104</v>
      </c>
      <c r="AF11" t="n">
        <v>3.198428496472696e-06</v>
      </c>
      <c r="AG11" t="n">
        <v>4.907083333333333</v>
      </c>
      <c r="AH11" t="n">
        <v>3010836.304971258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2405.046353826487</v>
      </c>
      <c r="AB12" t="n">
        <v>3290.690524462334</v>
      </c>
      <c r="AC12" t="n">
        <v>2976.631639320682</v>
      </c>
      <c r="AD12" t="n">
        <v>2405046.353826487</v>
      </c>
      <c r="AE12" t="n">
        <v>3290690.524462334</v>
      </c>
      <c r="AF12" t="n">
        <v>3.222159622992279e-06</v>
      </c>
      <c r="AG12" t="n">
        <v>4.870833333333334</v>
      </c>
      <c r="AH12" t="n">
        <v>2976631.639320682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2377.936976215185</v>
      </c>
      <c r="AB13" t="n">
        <v>3253.598278033216</v>
      </c>
      <c r="AC13" t="n">
        <v>2943.079424831466</v>
      </c>
      <c r="AD13" t="n">
        <v>2377936.976215185</v>
      </c>
      <c r="AE13" t="n">
        <v>3253598.278033216</v>
      </c>
      <c r="AF13" t="n">
        <v>3.244760695868072e-06</v>
      </c>
      <c r="AG13" t="n">
        <v>4.837083333333333</v>
      </c>
      <c r="AH13" t="n">
        <v>2943079.424831466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2358.24118155226</v>
      </c>
      <c r="AB14" t="n">
        <v>3226.649622858265</v>
      </c>
      <c r="AC14" t="n">
        <v>2918.702711483738</v>
      </c>
      <c r="AD14" t="n">
        <v>2358241.18155226</v>
      </c>
      <c r="AE14" t="n">
        <v>3226649.622858264</v>
      </c>
      <c r="AF14" t="n">
        <v>3.261334815976987e-06</v>
      </c>
      <c r="AG14" t="n">
        <v>4.812083333333333</v>
      </c>
      <c r="AH14" t="n">
        <v>2918702.711483738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2341.53597984693</v>
      </c>
      <c r="AB15" t="n">
        <v>3203.792828903546</v>
      </c>
      <c r="AC15" t="n">
        <v>2898.027337864346</v>
      </c>
      <c r="AD15" t="n">
        <v>2341535.97984693</v>
      </c>
      <c r="AE15" t="n">
        <v>3203792.828903546</v>
      </c>
      <c r="AF15" t="n">
        <v>3.276025513346253e-06</v>
      </c>
      <c r="AG15" t="n">
        <v>4.790833333333333</v>
      </c>
      <c r="AH15" t="n">
        <v>2898027.337864346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2324.430567228244</v>
      </c>
      <c r="AB16" t="n">
        <v>3180.388448721114</v>
      </c>
      <c r="AC16" t="n">
        <v>2876.856638878273</v>
      </c>
      <c r="AD16" t="n">
        <v>2324430.567228245</v>
      </c>
      <c r="AE16" t="n">
        <v>3180388.448721114</v>
      </c>
      <c r="AF16" t="n">
        <v>3.291092895263449e-06</v>
      </c>
      <c r="AG16" t="n">
        <v>4.76875</v>
      </c>
      <c r="AH16" t="n">
        <v>2876856.638878273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2310.663770048022</v>
      </c>
      <c r="AB17" t="n">
        <v>3161.552109470905</v>
      </c>
      <c r="AC17" t="n">
        <v>2859.818013409137</v>
      </c>
      <c r="AD17" t="n">
        <v>2310663.770048022</v>
      </c>
      <c r="AE17" t="n">
        <v>3161552.109470905</v>
      </c>
      <c r="AF17" t="n">
        <v>3.302770116249275e-06</v>
      </c>
      <c r="AG17" t="n">
        <v>4.752083333333333</v>
      </c>
      <c r="AH17" t="n">
        <v>2859818.013409137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2299.827518979791</v>
      </c>
      <c r="AB18" t="n">
        <v>3146.725472697693</v>
      </c>
      <c r="AC18" t="n">
        <v>2846.406410040245</v>
      </c>
      <c r="AD18" t="n">
        <v>2299827.518979791</v>
      </c>
      <c r="AE18" t="n">
        <v>3146725.472697692</v>
      </c>
      <c r="AF18" t="n">
        <v>3.312940599043382e-06</v>
      </c>
      <c r="AG18" t="n">
        <v>4.7375</v>
      </c>
      <c r="AH18" t="n">
        <v>2846406.410040245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2292.529004797774</v>
      </c>
      <c r="AB19" t="n">
        <v>3136.739323606137</v>
      </c>
      <c r="AC19" t="n">
        <v>2837.37332500234</v>
      </c>
      <c r="AD19" t="n">
        <v>2292529.004797774</v>
      </c>
      <c r="AE19" t="n">
        <v>3136739.323606137</v>
      </c>
      <c r="AF19" t="n">
        <v>3.319720920906121e-06</v>
      </c>
      <c r="AG19" t="n">
        <v>4.727916666666666</v>
      </c>
      <c r="AH19" t="n">
        <v>2837373.32500234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2279.531860942135</v>
      </c>
      <c r="AB20" t="n">
        <v>3118.95605798933</v>
      </c>
      <c r="AC20" t="n">
        <v>2821.287269297032</v>
      </c>
      <c r="AD20" t="n">
        <v>2279531.860942135</v>
      </c>
      <c r="AE20" t="n">
        <v>3118956.05798933</v>
      </c>
      <c r="AF20" t="n">
        <v>3.331021457344017e-06</v>
      </c>
      <c r="AG20" t="n">
        <v>4.711666666666667</v>
      </c>
      <c r="AH20" t="n">
        <v>2821287.269297032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2271.890566425869</v>
      </c>
      <c r="AB21" t="n">
        <v>3108.500901722054</v>
      </c>
      <c r="AC21" t="n">
        <v>2811.829938469999</v>
      </c>
      <c r="AD21" t="n">
        <v>2271890.566425869</v>
      </c>
      <c r="AE21" t="n">
        <v>3108500.901722054</v>
      </c>
      <c r="AF21" t="n">
        <v>3.337801779206755e-06</v>
      </c>
      <c r="AG21" t="n">
        <v>4.702083333333333</v>
      </c>
      <c r="AH21" t="n">
        <v>2811829.938469999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2266.407303143681</v>
      </c>
      <c r="AB22" t="n">
        <v>3100.998458994861</v>
      </c>
      <c r="AC22" t="n">
        <v>2805.043518346946</v>
      </c>
      <c r="AD22" t="n">
        <v>2266407.303143681</v>
      </c>
      <c r="AE22" t="n">
        <v>3100998.458994861</v>
      </c>
      <c r="AF22" t="n">
        <v>3.343075362877773e-06</v>
      </c>
      <c r="AG22" t="n">
        <v>4.694583333333333</v>
      </c>
      <c r="AH22" t="n">
        <v>2805043.518346946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2257.188735546419</v>
      </c>
      <c r="AB23" t="n">
        <v>3088.385208113785</v>
      </c>
      <c r="AC23" t="n">
        <v>2793.634058427152</v>
      </c>
      <c r="AD23" t="n">
        <v>2257188.735546418</v>
      </c>
      <c r="AE23" t="n">
        <v>3088385.208113785</v>
      </c>
      <c r="AF23" t="n">
        <v>3.350609053836371e-06</v>
      </c>
      <c r="AG23" t="n">
        <v>4.684166666666667</v>
      </c>
      <c r="AH23" t="n">
        <v>2793634.058427152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2254.29627970727</v>
      </c>
      <c r="AB24" t="n">
        <v>3084.427622428516</v>
      </c>
      <c r="AC24" t="n">
        <v>2790.054179165179</v>
      </c>
      <c r="AD24" t="n">
        <v>2254296.27970727</v>
      </c>
      <c r="AE24" t="n">
        <v>3084427.622428516</v>
      </c>
      <c r="AF24" t="n">
        <v>3.3547525838636e-06</v>
      </c>
      <c r="AG24" t="n">
        <v>4.678333333333334</v>
      </c>
      <c r="AH24" t="n">
        <v>2790054.179165179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2247.066124595414</v>
      </c>
      <c r="AB25" t="n">
        <v>3074.535005232543</v>
      </c>
      <c r="AC25" t="n">
        <v>2781.105699470015</v>
      </c>
      <c r="AD25" t="n">
        <v>2247066.124595414</v>
      </c>
      <c r="AE25" t="n">
        <v>3074535.005232543</v>
      </c>
      <c r="AF25" t="n">
        <v>3.361156221178408e-06</v>
      </c>
      <c r="AG25" t="n">
        <v>4.67</v>
      </c>
      <c r="AH25" t="n">
        <v>2781105.699470015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2242.288438009461</v>
      </c>
      <c r="AB26" t="n">
        <v>3067.997963668985</v>
      </c>
      <c r="AC26" t="n">
        <v>2775.192543978488</v>
      </c>
      <c r="AD26" t="n">
        <v>2242288.438009461</v>
      </c>
      <c r="AE26" t="n">
        <v>3067997.963668985</v>
      </c>
      <c r="AF26" t="n">
        <v>3.366053120301497e-06</v>
      </c>
      <c r="AG26" t="n">
        <v>4.662916666666667</v>
      </c>
      <c r="AH26" t="n">
        <v>2775192.543978488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2240.034139408956</v>
      </c>
      <c r="AB27" t="n">
        <v>3064.913532871138</v>
      </c>
      <c r="AC27" t="n">
        <v>2772.402486926961</v>
      </c>
      <c r="AD27" t="n">
        <v>2240034.139408955</v>
      </c>
      <c r="AE27" t="n">
        <v>3064913.532871138</v>
      </c>
      <c r="AF27" t="n">
        <v>3.368313227589076e-06</v>
      </c>
      <c r="AG27" t="n">
        <v>4.659583333333333</v>
      </c>
      <c r="AH27" t="n">
        <v>2772402.486926961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2234.905776376829</v>
      </c>
      <c r="AB28" t="n">
        <v>3057.896680323172</v>
      </c>
      <c r="AC28" t="n">
        <v>2766.055312937959</v>
      </c>
      <c r="AD28" t="n">
        <v>2234905.776376829</v>
      </c>
      <c r="AE28" t="n">
        <v>3057896.680323172</v>
      </c>
      <c r="AF28" t="n">
        <v>3.373586811260094e-06</v>
      </c>
      <c r="AG28" t="n">
        <v>4.6525</v>
      </c>
      <c r="AH28" t="n">
        <v>2766055.312937959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2234.797966803534</v>
      </c>
      <c r="AB29" t="n">
        <v>3057.749170508767</v>
      </c>
      <c r="AC29" t="n">
        <v>2765.921881253209</v>
      </c>
      <c r="AD29" t="n">
        <v>2234797.966803533</v>
      </c>
      <c r="AE29" t="n">
        <v>3057749.170508767</v>
      </c>
      <c r="AF29" t="n">
        <v>3.375470233999744e-06</v>
      </c>
      <c r="AG29" t="n">
        <v>4.649999999999999</v>
      </c>
      <c r="AH29" t="n">
        <v>2765921.881253209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2226.625839583586</v>
      </c>
      <c r="AB30" t="n">
        <v>3046.567705517627</v>
      </c>
      <c r="AC30" t="n">
        <v>2755.80755958754</v>
      </c>
      <c r="AD30" t="n">
        <v>2226625.839583586</v>
      </c>
      <c r="AE30" t="n">
        <v>3046567.705517627</v>
      </c>
      <c r="AF30" t="n">
        <v>3.381873871314552e-06</v>
      </c>
      <c r="AG30" t="n">
        <v>4.64125</v>
      </c>
      <c r="AH30" t="n">
        <v>2755807.55958754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2225.867767057367</v>
      </c>
      <c r="AB31" t="n">
        <v>3045.530477243456</v>
      </c>
      <c r="AC31" t="n">
        <v>2754.869322924096</v>
      </c>
      <c r="AD31" t="n">
        <v>2225867.767057368</v>
      </c>
      <c r="AE31" t="n">
        <v>3045530.477243456</v>
      </c>
      <c r="AF31" t="n">
        <v>3.383380609506272e-06</v>
      </c>
      <c r="AG31" t="n">
        <v>4.639166666666667</v>
      </c>
      <c r="AH31" t="n">
        <v>2754869.322924096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2223.366430409293</v>
      </c>
      <c r="AB32" t="n">
        <v>3042.108038090374</v>
      </c>
      <c r="AC32" t="n">
        <v>2751.773516560361</v>
      </c>
      <c r="AD32" t="n">
        <v>2223366.430409293</v>
      </c>
      <c r="AE32" t="n">
        <v>3042108.038090373</v>
      </c>
      <c r="AF32" t="n">
        <v>3.386394085889711e-06</v>
      </c>
      <c r="AG32" t="n">
        <v>4.635</v>
      </c>
      <c r="AH32" t="n">
        <v>2751773.516560361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2222.513954595888</v>
      </c>
      <c r="AB33" t="n">
        <v>3040.941643073895</v>
      </c>
      <c r="AC33" t="n">
        <v>2750.718440647209</v>
      </c>
      <c r="AD33" t="n">
        <v>2222513.954595888</v>
      </c>
      <c r="AE33" t="n">
        <v>3040941.643073895</v>
      </c>
      <c r="AF33" t="n">
        <v>3.387900824081431e-06</v>
      </c>
      <c r="AG33" t="n">
        <v>4.632916666666667</v>
      </c>
      <c r="AH33" t="n">
        <v>2750718.440647209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2219.94489997459</v>
      </c>
      <c r="AB34" t="n">
        <v>3037.426549202342</v>
      </c>
      <c r="AC34" t="n">
        <v>2747.538822401293</v>
      </c>
      <c r="AD34" t="n">
        <v>2219944.89997459</v>
      </c>
      <c r="AE34" t="n">
        <v>3037426.549202343</v>
      </c>
      <c r="AF34" t="n">
        <v>3.39053761591694e-06</v>
      </c>
      <c r="AG34" t="n">
        <v>4.629166666666666</v>
      </c>
      <c r="AH34" t="n">
        <v>2747538.822401293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2216.14308550141</v>
      </c>
      <c r="AB35" t="n">
        <v>3032.224738915921</v>
      </c>
      <c r="AC35" t="n">
        <v>2742.833465587821</v>
      </c>
      <c r="AD35" t="n">
        <v>2216143.08550141</v>
      </c>
      <c r="AE35" t="n">
        <v>3032224.738915921</v>
      </c>
      <c r="AF35" t="n">
        <v>3.394304461396239e-06</v>
      </c>
      <c r="AG35" t="n">
        <v>4.624166666666667</v>
      </c>
      <c r="AH35" t="n">
        <v>2742833.465587821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2216.048814089405</v>
      </c>
      <c r="AB36" t="n">
        <v>3032.095752611055</v>
      </c>
      <c r="AC36" t="n">
        <v>2742.716789554858</v>
      </c>
      <c r="AD36" t="n">
        <v>2216048.814089405</v>
      </c>
      <c r="AE36" t="n">
        <v>3032095.752611055</v>
      </c>
      <c r="AF36" t="n">
        <v>3.396564568683818e-06</v>
      </c>
      <c r="AG36" t="n">
        <v>4.620833333333334</v>
      </c>
      <c r="AH36" t="n">
        <v>2742716.789554858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2213.108840628091</v>
      </c>
      <c r="AB37" t="n">
        <v>3028.073151218809</v>
      </c>
      <c r="AC37" t="n">
        <v>2739.078099593732</v>
      </c>
      <c r="AD37" t="n">
        <v>2213108.840628091</v>
      </c>
      <c r="AE37" t="n">
        <v>3028073.15121881</v>
      </c>
      <c r="AF37" t="n">
        <v>3.398447991423467e-06</v>
      </c>
      <c r="AG37" t="n">
        <v>4.618749999999999</v>
      </c>
      <c r="AH37" t="n">
        <v>2739078.099593732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2209.357920744769</v>
      </c>
      <c r="AB38" t="n">
        <v>3022.940977155543</v>
      </c>
      <c r="AC38" t="n">
        <v>2734.435733020012</v>
      </c>
      <c r="AD38" t="n">
        <v>2209357.920744769</v>
      </c>
      <c r="AE38" t="n">
        <v>3022940.977155543</v>
      </c>
      <c r="AF38" t="n">
        <v>3.402214836902766e-06</v>
      </c>
      <c r="AG38" t="n">
        <v>4.613333333333333</v>
      </c>
      <c r="AH38" t="n">
        <v>2734435.733020012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2210.567643160255</v>
      </c>
      <c r="AB39" t="n">
        <v>3024.596172733596</v>
      </c>
      <c r="AC39" t="n">
        <v>2735.932959055178</v>
      </c>
      <c r="AD39" t="n">
        <v>2210567.643160255</v>
      </c>
      <c r="AE39" t="n">
        <v>3024596.172733596</v>
      </c>
      <c r="AF39" t="n">
        <v>3.401461467806907e-06</v>
      </c>
      <c r="AG39" t="n">
        <v>4.614166666666667</v>
      </c>
      <c r="AH39" t="n">
        <v>2735932.959055178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2210.75166607978</v>
      </c>
      <c r="AB40" t="n">
        <v>3024.847961010608</v>
      </c>
      <c r="AC40" t="n">
        <v>2736.160717012418</v>
      </c>
      <c r="AD40" t="n">
        <v>2210751.66607978</v>
      </c>
      <c r="AE40" t="n">
        <v>3024847.961010608</v>
      </c>
      <c r="AF40" t="n">
        <v>3.404474944190346e-06</v>
      </c>
      <c r="AG40" t="n">
        <v>4.61</v>
      </c>
      <c r="AH40" t="n">
        <v>2736160.717012418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2208.349911290311</v>
      </c>
      <c r="AB41" t="n">
        <v>3021.561774149714</v>
      </c>
      <c r="AC41" t="n">
        <v>2733.188159213336</v>
      </c>
      <c r="AD41" t="n">
        <v>2208349.91129031</v>
      </c>
      <c r="AE41" t="n">
        <v>3021561.774149714</v>
      </c>
      <c r="AF41" t="n">
        <v>3.407488420573785e-06</v>
      </c>
      <c r="AG41" t="n">
        <v>4.60625</v>
      </c>
      <c r="AH41" t="n">
        <v>2733188.159213336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7975.764000904179</v>
      </c>
      <c r="AB2" t="n">
        <v>10912.79217191199</v>
      </c>
      <c r="AC2" t="n">
        <v>9871.290603224314</v>
      </c>
      <c r="AD2" t="n">
        <v>7975764.000904179</v>
      </c>
      <c r="AE2" t="n">
        <v>10912792.17191199</v>
      </c>
      <c r="AF2" t="n">
        <v>1.642054374665011e-06</v>
      </c>
      <c r="AG2" t="n">
        <v>10.4575</v>
      </c>
      <c r="AH2" t="n">
        <v>9871290.603224313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3450.356898411727</v>
      </c>
      <c r="AB3" t="n">
        <v>4720.930527410476</v>
      </c>
      <c r="AC3" t="n">
        <v>4270.371543741851</v>
      </c>
      <c r="AD3" t="n">
        <v>3450356.898411728</v>
      </c>
      <c r="AE3" t="n">
        <v>4720930.527410476</v>
      </c>
      <c r="AF3" t="n">
        <v>2.652676193610445e-06</v>
      </c>
      <c r="AG3" t="n">
        <v>6.474166666666666</v>
      </c>
      <c r="AH3" t="n">
        <v>4270371.543741851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2781.622237827066</v>
      </c>
      <c r="AB4" t="n">
        <v>3805.938262307446</v>
      </c>
      <c r="AC4" t="n">
        <v>3442.704856220579</v>
      </c>
      <c r="AD4" t="n">
        <v>2781622.237827066</v>
      </c>
      <c r="AE4" t="n">
        <v>3805938.262307446</v>
      </c>
      <c r="AF4" t="n">
        <v>3.017027616101376e-06</v>
      </c>
      <c r="AG4" t="n">
        <v>5.6925</v>
      </c>
      <c r="AH4" t="n">
        <v>3442704.856220579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2518.5142991949</v>
      </c>
      <c r="AB5" t="n">
        <v>3445.94237316786</v>
      </c>
      <c r="AC5" t="n">
        <v>3117.066469483085</v>
      </c>
      <c r="AD5" t="n">
        <v>2518514.2991949</v>
      </c>
      <c r="AE5" t="n">
        <v>3445942.37316786</v>
      </c>
      <c r="AF5" t="n">
        <v>3.204149274258483e-06</v>
      </c>
      <c r="AG5" t="n">
        <v>5.359999999999999</v>
      </c>
      <c r="AH5" t="n">
        <v>3117066.469483085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2367.977975798011</v>
      </c>
      <c r="AB6" t="n">
        <v>3239.971934302347</v>
      </c>
      <c r="AC6" t="n">
        <v>2930.753560221579</v>
      </c>
      <c r="AD6" t="n">
        <v>2367977.975798011</v>
      </c>
      <c r="AE6" t="n">
        <v>3239971.934302347</v>
      </c>
      <c r="AF6" t="n">
        <v>3.324912811351066e-06</v>
      </c>
      <c r="AG6" t="n">
        <v>5.165</v>
      </c>
      <c r="AH6" t="n">
        <v>2930753.560221579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2279.266492749562</v>
      </c>
      <c r="AB7" t="n">
        <v>3118.592969521033</v>
      </c>
      <c r="AC7" t="n">
        <v>2820.958833482551</v>
      </c>
      <c r="AD7" t="n">
        <v>2279266.492749562</v>
      </c>
      <c r="AE7" t="n">
        <v>3118592.969521033</v>
      </c>
      <c r="AF7" t="n">
        <v>3.401987150724147e-06</v>
      </c>
      <c r="AG7" t="n">
        <v>5.047916666666667</v>
      </c>
      <c r="AH7" t="n">
        <v>2820958.833482551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2214.108811609842</v>
      </c>
      <c r="AB8" t="n">
        <v>3029.441355631649</v>
      </c>
      <c r="AC8" t="n">
        <v>2740.315724497696</v>
      </c>
      <c r="AD8" t="n">
        <v>2214108.811609842</v>
      </c>
      <c r="AE8" t="n">
        <v>3029441.355631649</v>
      </c>
      <c r="AF8" t="n">
        <v>3.461338513663846e-06</v>
      </c>
      <c r="AG8" t="n">
        <v>4.961666666666667</v>
      </c>
      <c r="AH8" t="n">
        <v>2740315.724497696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2168.423846336289</v>
      </c>
      <c r="AB9" t="n">
        <v>2966.933170665776</v>
      </c>
      <c r="AC9" t="n">
        <v>2683.773232974292</v>
      </c>
      <c r="AD9" t="n">
        <v>2168423.846336289</v>
      </c>
      <c r="AE9" t="n">
        <v>2966933.170665776</v>
      </c>
      <c r="AF9" t="n">
        <v>3.50461554914071e-06</v>
      </c>
      <c r="AG9" t="n">
        <v>4.900416666666667</v>
      </c>
      <c r="AH9" t="n">
        <v>2683773.232974292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2134.4766954586</v>
      </c>
      <c r="AB10" t="n">
        <v>2920.485181192324</v>
      </c>
      <c r="AC10" t="n">
        <v>2641.758174426023</v>
      </c>
      <c r="AD10" t="n">
        <v>2134476.6954586</v>
      </c>
      <c r="AE10" t="n">
        <v>2920485.181192324</v>
      </c>
      <c r="AF10" t="n">
        <v>3.537176366309017e-06</v>
      </c>
      <c r="AG10" t="n">
        <v>4.855</v>
      </c>
      <c r="AH10" t="n">
        <v>2641758.174426023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2107.924435629531</v>
      </c>
      <c r="AB11" t="n">
        <v>2884.155207891162</v>
      </c>
      <c r="AC11" t="n">
        <v>2608.895482787287</v>
      </c>
      <c r="AD11" t="n">
        <v>2107924.435629531</v>
      </c>
      <c r="AE11" t="n">
        <v>2884155.207891162</v>
      </c>
      <c r="AF11" t="n">
        <v>3.563142587595136e-06</v>
      </c>
      <c r="AG11" t="n">
        <v>4.82</v>
      </c>
      <c r="AH11" t="n">
        <v>2608895.482787287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2081.882129334336</v>
      </c>
      <c r="AB12" t="n">
        <v>2848.522975512607</v>
      </c>
      <c r="AC12" t="n">
        <v>2576.66394065679</v>
      </c>
      <c r="AD12" t="n">
        <v>2081882.129334336</v>
      </c>
      <c r="AE12" t="n">
        <v>2848522.975512607</v>
      </c>
      <c r="AF12" t="n">
        <v>3.587872322153344e-06</v>
      </c>
      <c r="AG12" t="n">
        <v>4.786666666666666</v>
      </c>
      <c r="AH12" t="n">
        <v>2576663.94065679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2062.971573787227</v>
      </c>
      <c r="AB13" t="n">
        <v>2822.648719138223</v>
      </c>
      <c r="AC13" t="n">
        <v>2553.25908699603</v>
      </c>
      <c r="AD13" t="n">
        <v>2062971.573787227</v>
      </c>
      <c r="AE13" t="n">
        <v>2822648.719138223</v>
      </c>
      <c r="AF13" t="n">
        <v>3.605595298586727e-06</v>
      </c>
      <c r="AG13" t="n">
        <v>4.763333333333333</v>
      </c>
      <c r="AH13" t="n">
        <v>2553259.08699603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2045.955880285665</v>
      </c>
      <c r="AB14" t="n">
        <v>2799.367096609968</v>
      </c>
      <c r="AC14" t="n">
        <v>2532.199429845909</v>
      </c>
      <c r="AD14" t="n">
        <v>2045955.880285665</v>
      </c>
      <c r="AE14" t="n">
        <v>2799367.096609968</v>
      </c>
      <c r="AF14" t="n">
        <v>3.622493950534835e-06</v>
      </c>
      <c r="AG14" t="n">
        <v>4.740833333333334</v>
      </c>
      <c r="AH14" t="n">
        <v>2532199.429845909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2033.285195794376</v>
      </c>
      <c r="AB15" t="n">
        <v>2782.030507097838</v>
      </c>
      <c r="AC15" t="n">
        <v>2516.51742010476</v>
      </c>
      <c r="AD15" t="n">
        <v>2033285.195794376</v>
      </c>
      <c r="AE15" t="n">
        <v>2782030.507097838</v>
      </c>
      <c r="AF15" t="n">
        <v>3.63485881781394e-06</v>
      </c>
      <c r="AG15" t="n">
        <v>4.725000000000001</v>
      </c>
      <c r="AH15" t="n">
        <v>2516517.42010476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2019.307614172267</v>
      </c>
      <c r="AB16" t="n">
        <v>2762.905763275089</v>
      </c>
      <c r="AC16" t="n">
        <v>2499.217914990707</v>
      </c>
      <c r="AD16" t="n">
        <v>2019307.614172267</v>
      </c>
      <c r="AE16" t="n">
        <v>2762905.763275089</v>
      </c>
      <c r="AF16" t="n">
        <v>3.648048009578317e-06</v>
      </c>
      <c r="AG16" t="n">
        <v>4.7075</v>
      </c>
      <c r="AH16" t="n">
        <v>2499217.914990707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2009.608102468985</v>
      </c>
      <c r="AB17" t="n">
        <v>2749.634463450403</v>
      </c>
      <c r="AC17" t="n">
        <v>2487.213209394903</v>
      </c>
      <c r="AD17" t="n">
        <v>2009608.102468985</v>
      </c>
      <c r="AE17" t="n">
        <v>2749634.463450403</v>
      </c>
      <c r="AF17" t="n">
        <v>3.657115578916326e-06</v>
      </c>
      <c r="AG17" t="n">
        <v>4.695833333333334</v>
      </c>
      <c r="AH17" t="n">
        <v>2487213.209394903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1996.893127896837</v>
      </c>
      <c r="AB18" t="n">
        <v>2732.237274295702</v>
      </c>
      <c r="AC18" t="n">
        <v>2471.476383556018</v>
      </c>
      <c r="AD18" t="n">
        <v>1996893.127896837</v>
      </c>
      <c r="AE18" t="n">
        <v>2732237.274295702</v>
      </c>
      <c r="AF18" t="n">
        <v>3.668656121710157e-06</v>
      </c>
      <c r="AG18" t="n">
        <v>4.681249999999999</v>
      </c>
      <c r="AH18" t="n">
        <v>2471476.383556018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1988.341579244202</v>
      </c>
      <c r="AB19" t="n">
        <v>2720.536668161465</v>
      </c>
      <c r="AC19" t="n">
        <v>2460.892466849329</v>
      </c>
      <c r="AD19" t="n">
        <v>1988341.579244202</v>
      </c>
      <c r="AE19" t="n">
        <v>2720536.668161465</v>
      </c>
      <c r="AF19" t="n">
        <v>3.676487204320256e-06</v>
      </c>
      <c r="AG19" t="n">
        <v>4.67125</v>
      </c>
      <c r="AH19" t="n">
        <v>2460892.466849329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1980.554210959007</v>
      </c>
      <c r="AB20" t="n">
        <v>2709.88164731922</v>
      </c>
      <c r="AC20" t="n">
        <v>2451.254346241852</v>
      </c>
      <c r="AD20" t="n">
        <v>1980554.210959007</v>
      </c>
      <c r="AE20" t="n">
        <v>2709881.64731922</v>
      </c>
      <c r="AF20" t="n">
        <v>3.683493962445082e-06</v>
      </c>
      <c r="AG20" t="n">
        <v>4.662083333333333</v>
      </c>
      <c r="AH20" t="n">
        <v>2451254.346241852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1976.310941648587</v>
      </c>
      <c r="AB21" t="n">
        <v>2704.075819048874</v>
      </c>
      <c r="AC21" t="n">
        <v>2446.002618073097</v>
      </c>
      <c r="AD21" t="n">
        <v>1976310.941648587</v>
      </c>
      <c r="AE21" t="n">
        <v>2704075.819048874</v>
      </c>
      <c r="AF21" t="n">
        <v>3.688439909356723e-06</v>
      </c>
      <c r="AG21" t="n">
        <v>4.655833333333333</v>
      </c>
      <c r="AH21" t="n">
        <v>2446002.618073096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1965.890189250184</v>
      </c>
      <c r="AB22" t="n">
        <v>2689.817685886229</v>
      </c>
      <c r="AC22" t="n">
        <v>2433.10526112808</v>
      </c>
      <c r="AD22" t="n">
        <v>1965890.189250184</v>
      </c>
      <c r="AE22" t="n">
        <v>2689817.685886229</v>
      </c>
      <c r="AF22" t="n">
        <v>3.696270991966822e-06</v>
      </c>
      <c r="AG22" t="n">
        <v>4.645833333333333</v>
      </c>
      <c r="AH22" t="n">
        <v>2433105.26112808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1961.647589014143</v>
      </c>
      <c r="AB23" t="n">
        <v>2684.012773072966</v>
      </c>
      <c r="AC23" t="n">
        <v>2427.854361046468</v>
      </c>
      <c r="AD23" t="n">
        <v>1961647.589014143</v>
      </c>
      <c r="AE23" t="n">
        <v>2684012.773072965</v>
      </c>
      <c r="AF23" t="n">
        <v>3.700804776635828e-06</v>
      </c>
      <c r="AG23" t="n">
        <v>4.640416666666667</v>
      </c>
      <c r="AH23" t="n">
        <v>2427854.361046467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1955.619182431728</v>
      </c>
      <c r="AB24" t="n">
        <v>2675.764441232375</v>
      </c>
      <c r="AC24" t="n">
        <v>2420.393238420136</v>
      </c>
      <c r="AD24" t="n">
        <v>1955619.182431728</v>
      </c>
      <c r="AE24" t="n">
        <v>2675764.441232375</v>
      </c>
      <c r="AF24" t="n">
        <v>3.706162885790106e-06</v>
      </c>
      <c r="AG24" t="n">
        <v>4.634166666666666</v>
      </c>
      <c r="AH24" t="n">
        <v>2420393.238420136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1952.847857822894</v>
      </c>
      <c r="AB25" t="n">
        <v>2671.972592640357</v>
      </c>
      <c r="AC25" t="n">
        <v>2416.963278535847</v>
      </c>
      <c r="AD25" t="n">
        <v>1952847.857822894</v>
      </c>
      <c r="AE25" t="n">
        <v>2671972.592640357</v>
      </c>
      <c r="AF25" t="n">
        <v>3.708635859245927e-06</v>
      </c>
      <c r="AG25" t="n">
        <v>4.630833333333333</v>
      </c>
      <c r="AH25" t="n">
        <v>2416963.278535847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1946.910224250382</v>
      </c>
      <c r="AB26" t="n">
        <v>2663.848460436541</v>
      </c>
      <c r="AC26" t="n">
        <v>2409.614502107273</v>
      </c>
      <c r="AD26" t="n">
        <v>1946910.224250383</v>
      </c>
      <c r="AE26" t="n">
        <v>2663848.460436541</v>
      </c>
      <c r="AF26" t="n">
        <v>3.714406130642842e-06</v>
      </c>
      <c r="AG26" t="n">
        <v>4.623333333333333</v>
      </c>
      <c r="AH26" t="n">
        <v>2409614.502107272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1940.568240316871</v>
      </c>
      <c r="AB27" t="n">
        <v>2655.171078230126</v>
      </c>
      <c r="AC27" t="n">
        <v>2401.765277079855</v>
      </c>
      <c r="AD27" t="n">
        <v>1940568.240316871</v>
      </c>
      <c r="AE27" t="n">
        <v>2655171.078230126</v>
      </c>
      <c r="AF27" t="n">
        <v>3.716466941856026e-06</v>
      </c>
      <c r="AG27" t="n">
        <v>4.620833333333334</v>
      </c>
      <c r="AH27" t="n">
        <v>2401765.277079856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1936.321828061521</v>
      </c>
      <c r="AB28" t="n">
        <v>2649.360949643868</v>
      </c>
      <c r="AC28" t="n">
        <v>2396.509659011304</v>
      </c>
      <c r="AD28" t="n">
        <v>1936321.828061521</v>
      </c>
      <c r="AE28" t="n">
        <v>2649360.949643868</v>
      </c>
      <c r="AF28" t="n">
        <v>3.722237213252941e-06</v>
      </c>
      <c r="AG28" t="n">
        <v>4.61375</v>
      </c>
      <c r="AH28" t="n">
        <v>2396509.659011304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1932.947568222037</v>
      </c>
      <c r="AB29" t="n">
        <v>2644.744138469649</v>
      </c>
      <c r="AC29" t="n">
        <v>2392.333469815817</v>
      </c>
      <c r="AD29" t="n">
        <v>1932947.568222037</v>
      </c>
      <c r="AE29" t="n">
        <v>2644744.138469649</v>
      </c>
      <c r="AF29" t="n">
        <v>3.724298024466125e-06</v>
      </c>
      <c r="AG29" t="n">
        <v>4.61125</v>
      </c>
      <c r="AH29" t="n">
        <v>2392333.469815817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1929.108605970767</v>
      </c>
      <c r="AB30" t="n">
        <v>2639.4915009544</v>
      </c>
      <c r="AC30" t="n">
        <v>2387.5821366529</v>
      </c>
      <c r="AD30" t="n">
        <v>1929108.605970767</v>
      </c>
      <c r="AE30" t="n">
        <v>2639491.5009544</v>
      </c>
      <c r="AF30" t="n">
        <v>3.727183160164582e-06</v>
      </c>
      <c r="AG30" t="n">
        <v>4.6075</v>
      </c>
      <c r="AH30" t="n">
        <v>2387582.1366529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1927.018633367663</v>
      </c>
      <c r="AB31" t="n">
        <v>2636.631908235748</v>
      </c>
      <c r="AC31" t="n">
        <v>2384.995459449853</v>
      </c>
      <c r="AD31" t="n">
        <v>1927018.633367663</v>
      </c>
      <c r="AE31" t="n">
        <v>2636631.908235748</v>
      </c>
      <c r="AF31" t="n">
        <v>3.73006829586304e-06</v>
      </c>
      <c r="AG31" t="n">
        <v>4.604166666666667</v>
      </c>
      <c r="AH31" t="n">
        <v>2384995.459449853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1923.223777485807</v>
      </c>
      <c r="AB32" t="n">
        <v>2631.439619000968</v>
      </c>
      <c r="AC32" t="n">
        <v>2380.298715012217</v>
      </c>
      <c r="AD32" t="n">
        <v>1923223.777485807</v>
      </c>
      <c r="AE32" t="n">
        <v>2631439.619000969</v>
      </c>
      <c r="AF32" t="n">
        <v>3.732129107076224e-06</v>
      </c>
      <c r="AG32" t="n">
        <v>4.601666666666667</v>
      </c>
      <c r="AH32" t="n">
        <v>2380298.715012216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1917.706340991247</v>
      </c>
      <c r="AB33" t="n">
        <v>2623.890418976991</v>
      </c>
      <c r="AC33" t="n">
        <v>2373.470000043159</v>
      </c>
      <c r="AD33" t="n">
        <v>1917706.340991247</v>
      </c>
      <c r="AE33" t="n">
        <v>2623890.418976991</v>
      </c>
      <c r="AF33" t="n">
        <v>3.735426405017319e-06</v>
      </c>
      <c r="AG33" t="n">
        <v>4.5975</v>
      </c>
      <c r="AH33" t="n">
        <v>2373470.000043159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1916.568740586599</v>
      </c>
      <c r="AB34" t="n">
        <v>2622.333903915964</v>
      </c>
      <c r="AC34" t="n">
        <v>2372.062036594974</v>
      </c>
      <c r="AD34" t="n">
        <v>1916568.740586599</v>
      </c>
      <c r="AE34" t="n">
        <v>2622333.903915964</v>
      </c>
      <c r="AF34" t="n">
        <v>3.738311540715776e-06</v>
      </c>
      <c r="AG34" t="n">
        <v>4.59375</v>
      </c>
      <c r="AH34" t="n">
        <v>2372062.036594973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1912.204057881155</v>
      </c>
      <c r="AB35" t="n">
        <v>2616.361952482166</v>
      </c>
      <c r="AC35" t="n">
        <v>2366.660039824331</v>
      </c>
      <c r="AD35" t="n">
        <v>1912204.057881156</v>
      </c>
      <c r="AE35" t="n">
        <v>2616361.952482166</v>
      </c>
      <c r="AF35" t="n">
        <v>3.740784514171597e-06</v>
      </c>
      <c r="AG35" t="n">
        <v>4.590833333333333</v>
      </c>
      <c r="AH35" t="n">
        <v>2366660.039824331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1907.211315156255</v>
      </c>
      <c r="AB36" t="n">
        <v>2609.530661621693</v>
      </c>
      <c r="AC36" t="n">
        <v>2360.480717775805</v>
      </c>
      <c r="AD36" t="n">
        <v>1907211.315156255</v>
      </c>
      <c r="AE36" t="n">
        <v>2609530.661621693</v>
      </c>
      <c r="AF36" t="n">
        <v>3.744081812112691e-06</v>
      </c>
      <c r="AG36" t="n">
        <v>4.587083333333333</v>
      </c>
      <c r="AH36" t="n">
        <v>2360480.717775805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1904.242089031326</v>
      </c>
      <c r="AB37" t="n">
        <v>2605.468035444555</v>
      </c>
      <c r="AC37" t="n">
        <v>2356.80582293908</v>
      </c>
      <c r="AD37" t="n">
        <v>1904242.089031326</v>
      </c>
      <c r="AE37" t="n">
        <v>2605468.035444554</v>
      </c>
      <c r="AF37" t="n">
        <v>3.746142623325875e-06</v>
      </c>
      <c r="AG37" t="n">
        <v>4.584166666666667</v>
      </c>
      <c r="AH37" t="n">
        <v>2356805.82293908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1905.509599011648</v>
      </c>
      <c r="AB38" t="n">
        <v>2607.202298518225</v>
      </c>
      <c r="AC38" t="n">
        <v>2358.374570379053</v>
      </c>
      <c r="AD38" t="n">
        <v>1905509.599011648</v>
      </c>
      <c r="AE38" t="n">
        <v>2607202.298518225</v>
      </c>
      <c r="AF38" t="n">
        <v>3.745318298840601e-06</v>
      </c>
      <c r="AG38" t="n">
        <v>4.585</v>
      </c>
      <c r="AH38" t="n">
        <v>2358374.570379053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1900.74294546488</v>
      </c>
      <c r="AB39" t="n">
        <v>2600.680352845623</v>
      </c>
      <c r="AC39" t="n">
        <v>2352.475070047837</v>
      </c>
      <c r="AD39" t="n">
        <v>1900742.94546488</v>
      </c>
      <c r="AE39" t="n">
        <v>2600680.352845623</v>
      </c>
      <c r="AF39" t="n">
        <v>3.748615596781696e-06</v>
      </c>
      <c r="AG39" t="n">
        <v>4.58125</v>
      </c>
      <c r="AH39" t="n">
        <v>2352475.070047837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1895.832860076372</v>
      </c>
      <c r="AB40" t="n">
        <v>2593.962157399388</v>
      </c>
      <c r="AC40" t="n">
        <v>2346.398049745943</v>
      </c>
      <c r="AD40" t="n">
        <v>1895832.860076372</v>
      </c>
      <c r="AE40" t="n">
        <v>2593962.157399388</v>
      </c>
      <c r="AF40" t="n">
        <v>3.75067640799488e-06</v>
      </c>
      <c r="AG40" t="n">
        <v>4.57875</v>
      </c>
      <c r="AH40" t="n">
        <v>2346398.049745943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1898.032217997559</v>
      </c>
      <c r="AB41" t="n">
        <v>2596.97141593598</v>
      </c>
      <c r="AC41" t="n">
        <v>2349.120108871322</v>
      </c>
      <c r="AD41" t="n">
        <v>1898032.217997559</v>
      </c>
      <c r="AE41" t="n">
        <v>2596971.41593598</v>
      </c>
      <c r="AF41" t="n">
        <v>3.751500732480154e-06</v>
      </c>
      <c r="AG41" t="n">
        <v>4.577916666666667</v>
      </c>
      <c r="AH41" t="n">
        <v>2349120.108871323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2602.409125220474</v>
      </c>
      <c r="AB2" t="n">
        <v>3560.730975314565</v>
      </c>
      <c r="AC2" t="n">
        <v>3220.89980854772</v>
      </c>
      <c r="AD2" t="n">
        <v>2602409.125220474</v>
      </c>
      <c r="AE2" t="n">
        <v>3560730.975314565</v>
      </c>
      <c r="AF2" t="n">
        <v>3.563916184687055e-06</v>
      </c>
      <c r="AG2" t="n">
        <v>6.725416666666667</v>
      </c>
      <c r="AH2" t="n">
        <v>3220899.80854772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1746.00067130755</v>
      </c>
      <c r="AB3" t="n">
        <v>2388.955146596236</v>
      </c>
      <c r="AC3" t="n">
        <v>2160.956620324697</v>
      </c>
      <c r="AD3" t="n">
        <v>1746000.67130755</v>
      </c>
      <c r="AE3" t="n">
        <v>2388955.146596236</v>
      </c>
      <c r="AF3" t="n">
        <v>4.446985005267302e-06</v>
      </c>
      <c r="AG3" t="n">
        <v>5.390000000000001</v>
      </c>
      <c r="AH3" t="n">
        <v>2160956.620324697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1548.408740704267</v>
      </c>
      <c r="AB4" t="n">
        <v>2118.601150004072</v>
      </c>
      <c r="AC4" t="n">
        <v>1916.404829723072</v>
      </c>
      <c r="AD4" t="n">
        <v>1548408.740704267</v>
      </c>
      <c r="AE4" t="n">
        <v>2118601.150004072</v>
      </c>
      <c r="AF4" t="n">
        <v>4.747861222311907e-06</v>
      </c>
      <c r="AG4" t="n">
        <v>5.04875</v>
      </c>
      <c r="AH4" t="n">
        <v>1916404.829723072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1458.644213190714</v>
      </c>
      <c r="AB5" t="n">
        <v>1995.781363328567</v>
      </c>
      <c r="AC5" t="n">
        <v>1805.306791109224</v>
      </c>
      <c r="AD5" t="n">
        <v>1458644.213190714</v>
      </c>
      <c r="AE5" t="n">
        <v>1995781.363328567</v>
      </c>
      <c r="AF5" t="n">
        <v>4.898011686267245e-06</v>
      </c>
      <c r="AG5" t="n">
        <v>4.894166666666666</v>
      </c>
      <c r="AH5" t="n">
        <v>1805306.791109224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1404.28061596636</v>
      </c>
      <c r="AB6" t="n">
        <v>1921.398691253562</v>
      </c>
      <c r="AC6" t="n">
        <v>1738.023096860322</v>
      </c>
      <c r="AD6" t="n">
        <v>1404280.61596636</v>
      </c>
      <c r="AE6" t="n">
        <v>1921398.691253562</v>
      </c>
      <c r="AF6" t="n">
        <v>4.989482658561877e-06</v>
      </c>
      <c r="AG6" t="n">
        <v>4.804166666666666</v>
      </c>
      <c r="AH6" t="n">
        <v>1738023.096860322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1366.33510273022</v>
      </c>
      <c r="AB7" t="n">
        <v>1869.47996600598</v>
      </c>
      <c r="AC7" t="n">
        <v>1691.059421881981</v>
      </c>
      <c r="AD7" t="n">
        <v>1366335.10273022</v>
      </c>
      <c r="AE7" t="n">
        <v>1869479.966005981</v>
      </c>
      <c r="AF7" t="n">
        <v>5.052764463294012e-06</v>
      </c>
      <c r="AG7" t="n">
        <v>4.744166666666667</v>
      </c>
      <c r="AH7" t="n">
        <v>1691059.42188198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1338.815585385908</v>
      </c>
      <c r="AB8" t="n">
        <v>1831.826548300073</v>
      </c>
      <c r="AC8" t="n">
        <v>1656.999593515021</v>
      </c>
      <c r="AD8" t="n">
        <v>1338815.585385908</v>
      </c>
      <c r="AE8" t="n">
        <v>1831826.548300073</v>
      </c>
      <c r="AF8" t="n">
        <v>5.094185280936864e-06</v>
      </c>
      <c r="AG8" t="n">
        <v>4.705416666666667</v>
      </c>
      <c r="AH8" t="n">
        <v>1656999.593515021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1314.627005584289</v>
      </c>
      <c r="AB9" t="n">
        <v>1798.730666290671</v>
      </c>
      <c r="AC9" t="n">
        <v>1627.062336034234</v>
      </c>
      <c r="AD9" t="n">
        <v>1314627.005584289</v>
      </c>
      <c r="AE9" t="n">
        <v>1798730.666290671</v>
      </c>
      <c r="AF9" t="n">
        <v>5.127552050704716e-06</v>
      </c>
      <c r="AG9" t="n">
        <v>4.675</v>
      </c>
      <c r="AH9" t="n">
        <v>1627062.336034234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1294.713590577779</v>
      </c>
      <c r="AB10" t="n">
        <v>1771.484253360896</v>
      </c>
      <c r="AC10" t="n">
        <v>1602.416282513897</v>
      </c>
      <c r="AD10" t="n">
        <v>1294713.590577779</v>
      </c>
      <c r="AE10" t="n">
        <v>1771484.253360896</v>
      </c>
      <c r="AF10" t="n">
        <v>5.154590639999356e-06</v>
      </c>
      <c r="AG10" t="n">
        <v>4.649999999999999</v>
      </c>
      <c r="AH10" t="n">
        <v>1602416.282513897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1276.989390886092</v>
      </c>
      <c r="AB11" t="n">
        <v>1747.233221406226</v>
      </c>
      <c r="AC11" t="n">
        <v>1580.479735012443</v>
      </c>
      <c r="AD11" t="n">
        <v>1276989.390886092</v>
      </c>
      <c r="AE11" t="n">
        <v>1747233.221406226</v>
      </c>
      <c r="AF11" t="n">
        <v>5.175876337954711e-06</v>
      </c>
      <c r="AG11" t="n">
        <v>4.631250000000001</v>
      </c>
      <c r="AH11" t="n">
        <v>1580479.735012443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1259.768291697871</v>
      </c>
      <c r="AB12" t="n">
        <v>1723.670553755625</v>
      </c>
      <c r="AC12" t="n">
        <v>1559.165855292004</v>
      </c>
      <c r="AD12" t="n">
        <v>1259768.291697871</v>
      </c>
      <c r="AE12" t="n">
        <v>1723670.553755625</v>
      </c>
      <c r="AF12" t="n">
        <v>5.191984433704709e-06</v>
      </c>
      <c r="AG12" t="n">
        <v>4.617083333333333</v>
      </c>
      <c r="AH12" t="n">
        <v>1559165.855292004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1245.678255351904</v>
      </c>
      <c r="AB13" t="n">
        <v>1704.391944418541</v>
      </c>
      <c r="AC13" t="n">
        <v>1541.727169372353</v>
      </c>
      <c r="AD13" t="n">
        <v>1245678.255351905</v>
      </c>
      <c r="AE13" t="n">
        <v>1704391.944418541</v>
      </c>
      <c r="AF13" t="n">
        <v>5.205216083785065e-06</v>
      </c>
      <c r="AG13" t="n">
        <v>4.605</v>
      </c>
      <c r="AH13" t="n">
        <v>1541727.169372353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1230.610472889746</v>
      </c>
      <c r="AB14" t="n">
        <v>1683.775539710169</v>
      </c>
      <c r="AC14" t="n">
        <v>1523.078365394042</v>
      </c>
      <c r="AD14" t="n">
        <v>1230610.472889746</v>
      </c>
      <c r="AE14" t="n">
        <v>1683775.539710169</v>
      </c>
      <c r="AF14" t="n">
        <v>5.220173601267205e-06</v>
      </c>
      <c r="AG14" t="n">
        <v>4.592083333333333</v>
      </c>
      <c r="AH14" t="n">
        <v>1523078.365394042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1215.969740160624</v>
      </c>
      <c r="AB15" t="n">
        <v>1663.743443286642</v>
      </c>
      <c r="AC15" t="n">
        <v>1504.958104137953</v>
      </c>
      <c r="AD15" t="n">
        <v>1215969.740160624</v>
      </c>
      <c r="AE15" t="n">
        <v>1663743.443286642</v>
      </c>
      <c r="AF15" t="n">
        <v>5.229953516543989e-06</v>
      </c>
      <c r="AG15" t="n">
        <v>4.583333333333333</v>
      </c>
      <c r="AH15" t="n">
        <v>1504958.104137953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1208.390929163927</v>
      </c>
      <c r="AB16" t="n">
        <v>1653.373779727418</v>
      </c>
      <c r="AC16" t="n">
        <v>1495.578106714907</v>
      </c>
      <c r="AD16" t="n">
        <v>1208390.929163927</v>
      </c>
      <c r="AE16" t="n">
        <v>1653373.779727418</v>
      </c>
      <c r="AF16" t="n">
        <v>5.23340525134756e-06</v>
      </c>
      <c r="AG16" t="n">
        <v>4.58</v>
      </c>
      <c r="AH16" t="n">
        <v>1495578.106714907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1206.038770318703</v>
      </c>
      <c r="AB17" t="n">
        <v>1650.155452225457</v>
      </c>
      <c r="AC17" t="n">
        <v>1492.666931872782</v>
      </c>
      <c r="AD17" t="n">
        <v>1206038.770318703</v>
      </c>
      <c r="AE17" t="n">
        <v>1650155.452225457</v>
      </c>
      <c r="AF17" t="n">
        <v>5.239733431820775e-06</v>
      </c>
      <c r="AG17" t="n">
        <v>4.575</v>
      </c>
      <c r="AH17" t="n">
        <v>1492666.931872782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1208.299194347451</v>
      </c>
      <c r="AB18" t="n">
        <v>1653.248264104461</v>
      </c>
      <c r="AC18" t="n">
        <v>1495.464570126843</v>
      </c>
      <c r="AD18" t="n">
        <v>1208299.194347451</v>
      </c>
      <c r="AE18" t="n">
        <v>1653248.264104461</v>
      </c>
      <c r="AF18" t="n">
        <v>5.242609877490417e-06</v>
      </c>
      <c r="AG18" t="n">
        <v>4.5725</v>
      </c>
      <c r="AH18" t="n">
        <v>1495464.570126843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3891.691871913757</v>
      </c>
      <c r="AB2" t="n">
        <v>5324.78450848087</v>
      </c>
      <c r="AC2" t="n">
        <v>4816.59454837325</v>
      </c>
      <c r="AD2" t="n">
        <v>3891691.871913757</v>
      </c>
      <c r="AE2" t="n">
        <v>5324784.50848087</v>
      </c>
      <c r="AF2" t="n">
        <v>2.680813906906083e-06</v>
      </c>
      <c r="AG2" t="n">
        <v>7.742916666666667</v>
      </c>
      <c r="AH2" t="n">
        <v>4816594.54837325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2284.478956945115</v>
      </c>
      <c r="AB3" t="n">
        <v>3125.724892991081</v>
      </c>
      <c r="AC3" t="n">
        <v>2827.410096186334</v>
      </c>
      <c r="AD3" t="n">
        <v>2284478.956945115</v>
      </c>
      <c r="AE3" t="n">
        <v>3125724.892991081</v>
      </c>
      <c r="AF3" t="n">
        <v>3.621913604015466e-06</v>
      </c>
      <c r="AG3" t="n">
        <v>5.73125</v>
      </c>
      <c r="AH3" t="n">
        <v>2827410.096186334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1962.477990747088</v>
      </c>
      <c r="AB4" t="n">
        <v>2685.148965358719</v>
      </c>
      <c r="AC4" t="n">
        <v>2428.882116735124</v>
      </c>
      <c r="AD4" t="n">
        <v>1962477.990747088</v>
      </c>
      <c r="AE4" t="n">
        <v>2685148.965358719</v>
      </c>
      <c r="AF4" t="n">
        <v>3.950227368120857e-06</v>
      </c>
      <c r="AG4" t="n">
        <v>5.254583333333334</v>
      </c>
      <c r="AH4" t="n">
        <v>2428882.116735124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1823.948819723287</v>
      </c>
      <c r="AB5" t="n">
        <v>2495.607242088255</v>
      </c>
      <c r="AC5" t="n">
        <v>2257.429989510114</v>
      </c>
      <c r="AD5" t="n">
        <v>1823948.819723286</v>
      </c>
      <c r="AE5" t="n">
        <v>2495607.242088255</v>
      </c>
      <c r="AF5" t="n">
        <v>4.116127949982914e-06</v>
      </c>
      <c r="AG5" t="n">
        <v>5.043333333333334</v>
      </c>
      <c r="AH5" t="n">
        <v>2257429.989510114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1744.638345306775</v>
      </c>
      <c r="AB6" t="n">
        <v>2387.091152060394</v>
      </c>
      <c r="AC6" t="n">
        <v>2159.270522811224</v>
      </c>
      <c r="AD6" t="n">
        <v>1744638.345306775</v>
      </c>
      <c r="AE6" t="n">
        <v>2387091.152060394</v>
      </c>
      <c r="AF6" t="n">
        <v>4.21776073887138e-06</v>
      </c>
      <c r="AG6" t="n">
        <v>4.92125</v>
      </c>
      <c r="AH6" t="n">
        <v>2159270.522811224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1694.70515397625</v>
      </c>
      <c r="AB7" t="n">
        <v>2318.770356785042</v>
      </c>
      <c r="AC7" t="n">
        <v>2097.470168348113</v>
      </c>
      <c r="AD7" t="n">
        <v>1694705.15397625</v>
      </c>
      <c r="AE7" t="n">
        <v>2318770.356785042</v>
      </c>
      <c r="AF7" t="n">
        <v>4.284021331627096e-06</v>
      </c>
      <c r="AG7" t="n">
        <v>4.845833333333333</v>
      </c>
      <c r="AH7" t="n">
        <v>2097470.168348113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1656.896579978893</v>
      </c>
      <c r="AB8" t="n">
        <v>2267.038997845295</v>
      </c>
      <c r="AC8" t="n">
        <v>2050.675977700156</v>
      </c>
      <c r="AD8" t="n">
        <v>1656896.579978893</v>
      </c>
      <c r="AE8" t="n">
        <v>2267038.997845295</v>
      </c>
      <c r="AF8" t="n">
        <v>4.333841326180267e-06</v>
      </c>
      <c r="AG8" t="n">
        <v>4.79</v>
      </c>
      <c r="AH8" t="n">
        <v>2050675.977700156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1627.977228841313</v>
      </c>
      <c r="AB9" t="n">
        <v>2227.470265787128</v>
      </c>
      <c r="AC9" t="n">
        <v>2014.883629894557</v>
      </c>
      <c r="AD9" t="n">
        <v>1627977.228841313</v>
      </c>
      <c r="AE9" t="n">
        <v>2227470.265787128</v>
      </c>
      <c r="AF9" t="n">
        <v>4.370209922204081e-06</v>
      </c>
      <c r="AG9" t="n">
        <v>4.75</v>
      </c>
      <c r="AH9" t="n">
        <v>2014883.629894557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1603.544383544728</v>
      </c>
      <c r="AB10" t="n">
        <v>2194.040168951281</v>
      </c>
      <c r="AC10" t="n">
        <v>1984.644054581287</v>
      </c>
      <c r="AD10" t="n">
        <v>1603544.383544728</v>
      </c>
      <c r="AE10" t="n">
        <v>2194040.168951281</v>
      </c>
      <c r="AF10" t="n">
        <v>4.400600118881514e-06</v>
      </c>
      <c r="AG10" t="n">
        <v>4.717083333333333</v>
      </c>
      <c r="AH10" t="n">
        <v>1984644.054581287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1586.362144649731</v>
      </c>
      <c r="AB11" t="n">
        <v>2170.530671668266</v>
      </c>
      <c r="AC11" t="n">
        <v>1963.378270723177</v>
      </c>
      <c r="AD11" t="n">
        <v>1586362.144649731</v>
      </c>
      <c r="AE11" t="n">
        <v>2170530.671668266</v>
      </c>
      <c r="AF11" t="n">
        <v>4.420528116702783e-06</v>
      </c>
      <c r="AG11" t="n">
        <v>4.695833333333334</v>
      </c>
      <c r="AH11" t="n">
        <v>1963378.270723177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1568.776514373638</v>
      </c>
      <c r="AB12" t="n">
        <v>2146.469236501262</v>
      </c>
      <c r="AC12" t="n">
        <v>1941.613225158075</v>
      </c>
      <c r="AD12" t="n">
        <v>1568776.514373638</v>
      </c>
      <c r="AE12" t="n">
        <v>2146469.236501262</v>
      </c>
      <c r="AF12" t="n">
        <v>4.441452514415114e-06</v>
      </c>
      <c r="AG12" t="n">
        <v>4.67375</v>
      </c>
      <c r="AH12" t="n">
        <v>1941613.225158075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1555.486869694506</v>
      </c>
      <c r="AB13" t="n">
        <v>2128.285758353529</v>
      </c>
      <c r="AC13" t="n">
        <v>1925.16515264409</v>
      </c>
      <c r="AD13" t="n">
        <v>1555486.869694506</v>
      </c>
      <c r="AE13" t="n">
        <v>2128285.758353529</v>
      </c>
      <c r="AF13" t="n">
        <v>4.455900312835533e-06</v>
      </c>
      <c r="AG13" t="n">
        <v>4.65875</v>
      </c>
      <c r="AH13" t="n">
        <v>1925165.15264409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1540.881183703028</v>
      </c>
      <c r="AB14" t="n">
        <v>2108.301614422599</v>
      </c>
      <c r="AC14" t="n">
        <v>1907.088267362006</v>
      </c>
      <c r="AD14" t="n">
        <v>1540881.183703028</v>
      </c>
      <c r="AE14" t="n">
        <v>2108301.614422599</v>
      </c>
      <c r="AF14" t="n">
        <v>4.469849911310421e-06</v>
      </c>
      <c r="AG14" t="n">
        <v>4.64375</v>
      </c>
      <c r="AH14" t="n">
        <v>1907088.267362006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1528.129540563114</v>
      </c>
      <c r="AB15" t="n">
        <v>2090.854253715778</v>
      </c>
      <c r="AC15" t="n">
        <v>1891.306058273519</v>
      </c>
      <c r="AD15" t="n">
        <v>1528129.540563114</v>
      </c>
      <c r="AE15" t="n">
        <v>2090854.253715778</v>
      </c>
      <c r="AF15" t="n">
        <v>4.481806710003181e-06</v>
      </c>
      <c r="AG15" t="n">
        <v>4.631666666666667</v>
      </c>
      <c r="AH15" t="n">
        <v>1891306.058273519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1518.785450760399</v>
      </c>
      <c r="AB16" t="n">
        <v>2078.069257815555</v>
      </c>
      <c r="AC16" t="n">
        <v>1879.74124443816</v>
      </c>
      <c r="AD16" t="n">
        <v>1518785.450760399</v>
      </c>
      <c r="AE16" t="n">
        <v>2078069.257815555</v>
      </c>
      <c r="AF16" t="n">
        <v>4.491272508968284e-06</v>
      </c>
      <c r="AG16" t="n">
        <v>4.621666666666667</v>
      </c>
      <c r="AH16" t="n">
        <v>1879741.24443816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1508.723990660079</v>
      </c>
      <c r="AB17" t="n">
        <v>2064.302724226004</v>
      </c>
      <c r="AC17" t="n">
        <v>1867.288569492944</v>
      </c>
      <c r="AD17" t="n">
        <v>1508723.990660079</v>
      </c>
      <c r="AE17" t="n">
        <v>2064302.724226004</v>
      </c>
      <c r="AF17" t="n">
        <v>4.500738307933386e-06</v>
      </c>
      <c r="AG17" t="n">
        <v>4.6125</v>
      </c>
      <c r="AH17" t="n">
        <v>1867288.569492944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1498.789025333341</v>
      </c>
      <c r="AB18" t="n">
        <v>2050.709266366225</v>
      </c>
      <c r="AC18" t="n">
        <v>1854.992452172764</v>
      </c>
      <c r="AD18" t="n">
        <v>1498789.025333341</v>
      </c>
      <c r="AE18" t="n">
        <v>2050709.266366225</v>
      </c>
      <c r="AF18" t="n">
        <v>4.508211307116362e-06</v>
      </c>
      <c r="AG18" t="n">
        <v>4.605</v>
      </c>
      <c r="AH18" t="n">
        <v>1854992.452172764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1490.282753422305</v>
      </c>
      <c r="AB19" t="n">
        <v>2039.070609867314</v>
      </c>
      <c r="AC19" t="n">
        <v>1844.464572715152</v>
      </c>
      <c r="AD19" t="n">
        <v>1490282.753422305</v>
      </c>
      <c r="AE19" t="n">
        <v>2039070.609867314</v>
      </c>
      <c r="AF19" t="n">
        <v>4.514687906408274e-06</v>
      </c>
      <c r="AG19" t="n">
        <v>4.597916666666666</v>
      </c>
      <c r="AH19" t="n">
        <v>1844464.572715152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1479.2765484907</v>
      </c>
      <c r="AB20" t="n">
        <v>2024.0114347204</v>
      </c>
      <c r="AC20" t="n">
        <v>1830.842624108574</v>
      </c>
      <c r="AD20" t="n">
        <v>1479276.5484907</v>
      </c>
      <c r="AE20" t="n">
        <v>2024011.4347204</v>
      </c>
      <c r="AF20" t="n">
        <v>4.522160905591249e-06</v>
      </c>
      <c r="AG20" t="n">
        <v>4.590416666666667</v>
      </c>
      <c r="AH20" t="n">
        <v>1830842.624108574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1473.457822675108</v>
      </c>
      <c r="AB21" t="n">
        <v>2016.049997355442</v>
      </c>
      <c r="AC21" t="n">
        <v>1823.64101515178</v>
      </c>
      <c r="AD21" t="n">
        <v>1473457.822675108</v>
      </c>
      <c r="AE21" t="n">
        <v>2016049.997355442</v>
      </c>
      <c r="AF21" t="n">
        <v>4.524651905318908e-06</v>
      </c>
      <c r="AG21" t="n">
        <v>4.587916666666667</v>
      </c>
      <c r="AH21" t="n">
        <v>1823641.01515178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1463.672191215071</v>
      </c>
      <c r="AB22" t="n">
        <v>2002.660864680228</v>
      </c>
      <c r="AC22" t="n">
        <v>1811.529722507323</v>
      </c>
      <c r="AD22" t="n">
        <v>1463672.191215071</v>
      </c>
      <c r="AE22" t="n">
        <v>2002660.864680228</v>
      </c>
      <c r="AF22" t="n">
        <v>4.53112850461082e-06</v>
      </c>
      <c r="AG22" t="n">
        <v>4.58125</v>
      </c>
      <c r="AH22" t="n">
        <v>1811529.722507323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1456.175029771319</v>
      </c>
      <c r="AB23" t="n">
        <v>1992.402917641466</v>
      </c>
      <c r="AC23" t="n">
        <v>1802.250779536821</v>
      </c>
      <c r="AD23" t="n">
        <v>1456175.029771319</v>
      </c>
      <c r="AE23" t="n">
        <v>1992402.917641466</v>
      </c>
      <c r="AF23" t="n">
        <v>4.536608704011669e-06</v>
      </c>
      <c r="AG23" t="n">
        <v>4.575833333333333</v>
      </c>
      <c r="AH23" t="n">
        <v>1802250.779536821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1443.390832828274</v>
      </c>
      <c r="AB24" t="n">
        <v>1974.911015385028</v>
      </c>
      <c r="AC24" t="n">
        <v>1786.428279881699</v>
      </c>
      <c r="AD24" t="n">
        <v>1443390.832828274</v>
      </c>
      <c r="AE24" t="n">
        <v>1974911.015385028</v>
      </c>
      <c r="AF24" t="n">
        <v>4.54258710335805e-06</v>
      </c>
      <c r="AG24" t="n">
        <v>4.57</v>
      </c>
      <c r="AH24" t="n">
        <v>1786428.279881699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1439.580041238926</v>
      </c>
      <c r="AB25" t="n">
        <v>1969.696922212222</v>
      </c>
      <c r="AC25" t="n">
        <v>1781.71181244328</v>
      </c>
      <c r="AD25" t="n">
        <v>1439580.041238926</v>
      </c>
      <c r="AE25" t="n">
        <v>1969696.922212222</v>
      </c>
      <c r="AF25" t="n">
        <v>4.54557630303124e-06</v>
      </c>
      <c r="AG25" t="n">
        <v>4.566666666666666</v>
      </c>
      <c r="AH25" t="n">
        <v>1781711.81244328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1435.10993068424</v>
      </c>
      <c r="AB26" t="n">
        <v>1963.580719743942</v>
      </c>
      <c r="AC26" t="n">
        <v>1776.179331754429</v>
      </c>
      <c r="AD26" t="n">
        <v>1435109.930684241</v>
      </c>
      <c r="AE26" t="n">
        <v>1963580.719743942</v>
      </c>
      <c r="AF26" t="n">
        <v>4.547070902867834e-06</v>
      </c>
      <c r="AG26" t="n">
        <v>4.565416666666667</v>
      </c>
      <c r="AH26" t="n">
        <v>1776179.331754429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1427.568276352556</v>
      </c>
      <c r="AB27" t="n">
        <v>1953.261895573023</v>
      </c>
      <c r="AC27" t="n">
        <v>1766.845321679821</v>
      </c>
      <c r="AD27" t="n">
        <v>1427568.276352555</v>
      </c>
      <c r="AE27" t="n">
        <v>1953261.895573023</v>
      </c>
      <c r="AF27" t="n">
        <v>4.550558302486557e-06</v>
      </c>
      <c r="AG27" t="n">
        <v>4.561666666666667</v>
      </c>
      <c r="AH27" t="n">
        <v>1766845.321679821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1423.370720267602</v>
      </c>
      <c r="AB28" t="n">
        <v>1947.518614154484</v>
      </c>
      <c r="AC28" t="n">
        <v>1761.650170979122</v>
      </c>
      <c r="AD28" t="n">
        <v>1423370.720267602</v>
      </c>
      <c r="AE28" t="n">
        <v>1947518.614154484</v>
      </c>
      <c r="AF28" t="n">
        <v>4.553049302214215e-06</v>
      </c>
      <c r="AG28" t="n">
        <v>4.559583333333333</v>
      </c>
      <c r="AH28" t="n">
        <v>1761650.170979122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1425.95792067226</v>
      </c>
      <c r="AB29" t="n">
        <v>1951.058535887365</v>
      </c>
      <c r="AC29" t="n">
        <v>1764.852247550127</v>
      </c>
      <c r="AD29" t="n">
        <v>1425957.92067226</v>
      </c>
      <c r="AE29" t="n">
        <v>1951058.535887365</v>
      </c>
      <c r="AF29" t="n">
        <v>4.552551102268683e-06</v>
      </c>
      <c r="AG29" t="n">
        <v>4.56</v>
      </c>
      <c r="AH29" t="n">
        <v>1764852.247550127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1429.40988378968</v>
      </c>
      <c r="AB30" t="n">
        <v>1955.781664114484</v>
      </c>
      <c r="AC30" t="n">
        <v>1769.124607048203</v>
      </c>
      <c r="AD30" t="n">
        <v>1429409.88378968</v>
      </c>
      <c r="AE30" t="n">
        <v>1955781.664114484</v>
      </c>
      <c r="AF30" t="n">
        <v>4.552551102268683e-06</v>
      </c>
      <c r="AG30" t="n">
        <v>4.56</v>
      </c>
      <c r="AH30" t="n">
        <v>1769124.607048203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1435.698456964162</v>
      </c>
      <c r="AB31" t="n">
        <v>1964.385967364078</v>
      </c>
      <c r="AC31" t="n">
        <v>1776.907727671871</v>
      </c>
      <c r="AD31" t="n">
        <v>1435698.456964162</v>
      </c>
      <c r="AE31" t="n">
        <v>1964385.967364078</v>
      </c>
      <c r="AF31" t="n">
        <v>4.552052902323151e-06</v>
      </c>
      <c r="AG31" t="n">
        <v>4.56</v>
      </c>
      <c r="AH31" t="n">
        <v>1776907.727671871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1877.06148584836</v>
      </c>
      <c r="AB2" t="n">
        <v>2568.278335046037</v>
      </c>
      <c r="AC2" t="n">
        <v>2323.165455350525</v>
      </c>
      <c r="AD2" t="n">
        <v>1877061.48584836</v>
      </c>
      <c r="AE2" t="n">
        <v>2568278.335046037</v>
      </c>
      <c r="AF2" t="n">
        <v>4.495778617751818e-06</v>
      </c>
      <c r="AG2" t="n">
        <v>6.106666666666666</v>
      </c>
      <c r="AH2" t="n">
        <v>2323165.455350525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1378.010535148367</v>
      </c>
      <c r="AB3" t="n">
        <v>1885.454807724214</v>
      </c>
      <c r="AC3" t="n">
        <v>1705.509647127457</v>
      </c>
      <c r="AD3" t="n">
        <v>1378010.535148367</v>
      </c>
      <c r="AE3" t="n">
        <v>1885454.807724214</v>
      </c>
      <c r="AF3" t="n">
        <v>5.314810249272484e-06</v>
      </c>
      <c r="AG3" t="n">
        <v>5.165833333333333</v>
      </c>
      <c r="AH3" t="n">
        <v>1705509.647127457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1247.414606307603</v>
      </c>
      <c r="AB4" t="n">
        <v>1706.767696398525</v>
      </c>
      <c r="AC4" t="n">
        <v>1543.876182917757</v>
      </c>
      <c r="AD4" t="n">
        <v>1247414.606307603</v>
      </c>
      <c r="AE4" t="n">
        <v>1706767.696398525</v>
      </c>
      <c r="AF4" t="n">
        <v>5.590895730855075e-06</v>
      </c>
      <c r="AG4" t="n">
        <v>4.910416666666666</v>
      </c>
      <c r="AH4" t="n">
        <v>1543876.182917757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1181.565192366708</v>
      </c>
      <c r="AB5" t="n">
        <v>1616.66962317348</v>
      </c>
      <c r="AC5" t="n">
        <v>1462.37694334787</v>
      </c>
      <c r="AD5" t="n">
        <v>1181565.192366708</v>
      </c>
      <c r="AE5" t="n">
        <v>1616669.62317348</v>
      </c>
      <c r="AF5" t="n">
        <v>5.731903590183653e-06</v>
      </c>
      <c r="AG5" t="n">
        <v>4.79</v>
      </c>
      <c r="AH5" t="n">
        <v>1462376.94334787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1137.785748337832</v>
      </c>
      <c r="AB6" t="n">
        <v>1556.768656440414</v>
      </c>
      <c r="AC6" t="n">
        <v>1408.192840808272</v>
      </c>
      <c r="AD6" t="n">
        <v>1137785.748337832</v>
      </c>
      <c r="AE6" t="n">
        <v>1556768.656440414</v>
      </c>
      <c r="AF6" t="n">
        <v>5.818880400610626e-06</v>
      </c>
      <c r="AG6" t="n">
        <v>4.718333333333333</v>
      </c>
      <c r="AH6" t="n">
        <v>1408192.840808272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1108.119657417796</v>
      </c>
      <c r="AB7" t="n">
        <v>1516.178202068058</v>
      </c>
      <c r="AC7" t="n">
        <v>1371.476282432153</v>
      </c>
      <c r="AD7" t="n">
        <v>1108119.657417796</v>
      </c>
      <c r="AE7" t="n">
        <v>1516178.202068058</v>
      </c>
      <c r="AF7" t="n">
        <v>5.871593619051216e-06</v>
      </c>
      <c r="AG7" t="n">
        <v>4.675833333333333</v>
      </c>
      <c r="AH7" t="n">
        <v>1371476.282432153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1080.976395957508</v>
      </c>
      <c r="AB8" t="n">
        <v>1479.039594261909</v>
      </c>
      <c r="AC8" t="n">
        <v>1337.88213123066</v>
      </c>
      <c r="AD8" t="n">
        <v>1080976.395957508</v>
      </c>
      <c r="AE8" t="n">
        <v>1479039.594261909</v>
      </c>
      <c r="AF8" t="n">
        <v>5.914423109034195e-06</v>
      </c>
      <c r="AG8" t="n">
        <v>4.642083333333333</v>
      </c>
      <c r="AH8" t="n">
        <v>1337882.13123066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1057.502135391028</v>
      </c>
      <c r="AB9" t="n">
        <v>1446.921075343565</v>
      </c>
      <c r="AC9" t="n">
        <v>1308.828958679258</v>
      </c>
      <c r="AD9" t="n">
        <v>1057502.135391028</v>
      </c>
      <c r="AE9" t="n">
        <v>1446921.075343565</v>
      </c>
      <c r="AF9" t="n">
        <v>5.943415379176521e-06</v>
      </c>
      <c r="AG9" t="n">
        <v>4.619583333333334</v>
      </c>
      <c r="AH9" t="n">
        <v>1308828.958679258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1041.605660328002</v>
      </c>
      <c r="AB10" t="n">
        <v>1425.170816859349</v>
      </c>
      <c r="AC10" t="n">
        <v>1289.154514338097</v>
      </c>
      <c r="AD10" t="n">
        <v>1041605.660328002</v>
      </c>
      <c r="AE10" t="n">
        <v>1425170.816859349</v>
      </c>
      <c r="AF10" t="n">
        <v>5.964500666552756e-06</v>
      </c>
      <c r="AG10" t="n">
        <v>4.603333333333333</v>
      </c>
      <c r="AH10" t="n">
        <v>1289154.514338097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1039.205284679362</v>
      </c>
      <c r="AB11" t="n">
        <v>1421.88651699978</v>
      </c>
      <c r="AC11" t="n">
        <v>1286.18366344758</v>
      </c>
      <c r="AD11" t="n">
        <v>1039205.284679362</v>
      </c>
      <c r="AE11" t="n">
        <v>1421886.51699978</v>
      </c>
      <c r="AF11" t="n">
        <v>5.970430903627322e-06</v>
      </c>
      <c r="AG11" t="n">
        <v>4.598333333333334</v>
      </c>
      <c r="AH11" t="n">
        <v>1286183.66344758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1047.280183617686</v>
      </c>
      <c r="AB12" t="n">
        <v>1432.934949966593</v>
      </c>
      <c r="AC12" t="n">
        <v>1296.177649478614</v>
      </c>
      <c r="AD12" t="n">
        <v>1047280.183617686</v>
      </c>
      <c r="AE12" t="n">
        <v>1432934.949966593</v>
      </c>
      <c r="AF12" t="n">
        <v>5.969771988396815e-06</v>
      </c>
      <c r="AG12" t="n">
        <v>4.599166666666666</v>
      </c>
      <c r="AH12" t="n">
        <v>1296177.649478614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8991.897480549464</v>
      </c>
      <c r="AB2" t="n">
        <v>12303.11082740803</v>
      </c>
      <c r="AC2" t="n">
        <v>11128.91919756424</v>
      </c>
      <c r="AD2" t="n">
        <v>8991897.480549464</v>
      </c>
      <c r="AE2" t="n">
        <v>12303110.82740803</v>
      </c>
      <c r="AF2" t="n">
        <v>1.517118963214659e-06</v>
      </c>
      <c r="AG2" t="n">
        <v>11.04708333333333</v>
      </c>
      <c r="AH2" t="n">
        <v>11128919.19756424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3670.91378621424</v>
      </c>
      <c r="AB3" t="n">
        <v>5022.706191585051</v>
      </c>
      <c r="AC3" t="n">
        <v>4543.346162072397</v>
      </c>
      <c r="AD3" t="n">
        <v>3670913.78621424</v>
      </c>
      <c r="AE3" t="n">
        <v>5022706.191585051</v>
      </c>
      <c r="AF3" t="n">
        <v>2.533894344711653e-06</v>
      </c>
      <c r="AG3" t="n">
        <v>6.61375</v>
      </c>
      <c r="AH3" t="n">
        <v>4543346.162072398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2924.349697830766</v>
      </c>
      <c r="AB4" t="n">
        <v>4001.224269775656</v>
      </c>
      <c r="AC4" t="n">
        <v>3619.35304122165</v>
      </c>
      <c r="AD4" t="n">
        <v>2924349.697830766</v>
      </c>
      <c r="AE4" t="n">
        <v>4001224.269775657</v>
      </c>
      <c r="AF4" t="n">
        <v>2.904325565581404e-06</v>
      </c>
      <c r="AG4" t="n">
        <v>5.770416666666667</v>
      </c>
      <c r="AH4" t="n">
        <v>3619353.04122165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2632.353345848926</v>
      </c>
      <c r="AB5" t="n">
        <v>3601.701979024194</v>
      </c>
      <c r="AC5" t="n">
        <v>3257.960597166466</v>
      </c>
      <c r="AD5" t="n">
        <v>2632353.345848926</v>
      </c>
      <c r="AE5" t="n">
        <v>3601701.979024194</v>
      </c>
      <c r="AF5" t="n">
        <v>3.096579771418257e-06</v>
      </c>
      <c r="AG5" t="n">
        <v>5.412083333333332</v>
      </c>
      <c r="AH5" t="n">
        <v>3257960.597166466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2471.971212878411</v>
      </c>
      <c r="AB6" t="n">
        <v>3382.260069133584</v>
      </c>
      <c r="AC6" t="n">
        <v>3059.461915167169</v>
      </c>
      <c r="AD6" t="n">
        <v>2471971.212878411</v>
      </c>
      <c r="AE6" t="n">
        <v>3382260.069133584</v>
      </c>
      <c r="AF6" t="n">
        <v>3.217241406880716e-06</v>
      </c>
      <c r="AG6" t="n">
        <v>5.20875</v>
      </c>
      <c r="AH6" t="n">
        <v>3059461.915167169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2373.656816611562</v>
      </c>
      <c r="AB7" t="n">
        <v>3247.741974836223</v>
      </c>
      <c r="AC7" t="n">
        <v>2937.782038992221</v>
      </c>
      <c r="AD7" t="n">
        <v>2373656.816611562</v>
      </c>
      <c r="AE7" t="n">
        <v>3247741.974836223</v>
      </c>
      <c r="AF7" t="n">
        <v>3.297682497189022e-06</v>
      </c>
      <c r="AG7" t="n">
        <v>5.081666666666666</v>
      </c>
      <c r="AH7" t="n">
        <v>2937782.038992221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2306.252633063309</v>
      </c>
      <c r="AB8" t="n">
        <v>3155.516597242791</v>
      </c>
      <c r="AC8" t="n">
        <v>2854.358521997179</v>
      </c>
      <c r="AD8" t="n">
        <v>2306252.633063309</v>
      </c>
      <c r="AE8" t="n">
        <v>3155516.597242791</v>
      </c>
      <c r="AF8" t="n">
        <v>3.355600082211003e-06</v>
      </c>
      <c r="AG8" t="n">
        <v>4.994583333333334</v>
      </c>
      <c r="AH8" t="n">
        <v>2854358.521997179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2256.215045144785</v>
      </c>
      <c r="AB9" t="n">
        <v>3087.052961950081</v>
      </c>
      <c r="AC9" t="n">
        <v>2792.428959967493</v>
      </c>
      <c r="AD9" t="n">
        <v>2256215.045144785</v>
      </c>
      <c r="AE9" t="n">
        <v>3087052.961950081</v>
      </c>
      <c r="AF9" t="n">
        <v>3.400244887332113e-06</v>
      </c>
      <c r="AG9" t="n">
        <v>4.92875</v>
      </c>
      <c r="AH9" t="n">
        <v>2792428.959967493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2217.779972259135</v>
      </c>
      <c r="AB10" t="n">
        <v>3034.464399592188</v>
      </c>
      <c r="AC10" t="n">
        <v>2744.859376192528</v>
      </c>
      <c r="AD10" t="n">
        <v>2217779.972259135</v>
      </c>
      <c r="AE10" t="n">
        <v>3034464.399592188</v>
      </c>
      <c r="AF10" t="n">
        <v>3.435638967067768e-06</v>
      </c>
      <c r="AG10" t="n">
        <v>4.877916666666667</v>
      </c>
      <c r="AH10" t="n">
        <v>2744859.376192528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2186.302211970416</v>
      </c>
      <c r="AB11" t="n">
        <v>2991.395139264214</v>
      </c>
      <c r="AC11" t="n">
        <v>2705.900585622284</v>
      </c>
      <c r="AD11" t="n">
        <v>2186302.211970416</v>
      </c>
      <c r="AE11" t="n">
        <v>2991395.139264214</v>
      </c>
      <c r="AF11" t="n">
        <v>3.464195554127217e-06</v>
      </c>
      <c r="AG11" t="n">
        <v>4.837499999999999</v>
      </c>
      <c r="AH11" t="n">
        <v>2705900.585622284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2161.535900663107</v>
      </c>
      <c r="AB12" t="n">
        <v>2957.508779521012</v>
      </c>
      <c r="AC12" t="n">
        <v>2675.248292493168</v>
      </c>
      <c r="AD12" t="n">
        <v>2161535.900663107</v>
      </c>
      <c r="AE12" t="n">
        <v>2957508.779521013</v>
      </c>
      <c r="AF12" t="n">
        <v>3.487121264865084e-06</v>
      </c>
      <c r="AG12" t="n">
        <v>4.805833333333333</v>
      </c>
      <c r="AH12" t="n">
        <v>2675248.292493168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2143.360984109999</v>
      </c>
      <c r="AB13" t="n">
        <v>2932.64105687232</v>
      </c>
      <c r="AC13" t="n">
        <v>2652.753910392</v>
      </c>
      <c r="AD13" t="n">
        <v>2143360.984109999</v>
      </c>
      <c r="AE13" t="n">
        <v>2932641.05687232</v>
      </c>
      <c r="AF13" t="n">
        <v>3.505220510184453e-06</v>
      </c>
      <c r="AG13" t="n">
        <v>4.78125</v>
      </c>
      <c r="AH13" t="n">
        <v>2652753.910392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2124.495416854084</v>
      </c>
      <c r="AB14" t="n">
        <v>2906.828355462691</v>
      </c>
      <c r="AC14" t="n">
        <v>2629.404736976551</v>
      </c>
      <c r="AD14" t="n">
        <v>2124495.416854084</v>
      </c>
      <c r="AE14" t="n">
        <v>2906828.355462691</v>
      </c>
      <c r="AF14" t="n">
        <v>3.522515344600739e-06</v>
      </c>
      <c r="AG14" t="n">
        <v>4.7575</v>
      </c>
      <c r="AH14" t="n">
        <v>2629404.736976551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2110.105606803284</v>
      </c>
      <c r="AB15" t="n">
        <v>2887.139582517571</v>
      </c>
      <c r="AC15" t="n">
        <v>2611.595032887948</v>
      </c>
      <c r="AD15" t="n">
        <v>2110105.606803284</v>
      </c>
      <c r="AE15" t="n">
        <v>2887139.582517571</v>
      </c>
      <c r="AF15" t="n">
        <v>3.534983713598526e-06</v>
      </c>
      <c r="AG15" t="n">
        <v>4.740833333333334</v>
      </c>
      <c r="AH15" t="n">
        <v>2611595.032887948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2098.69927516159</v>
      </c>
      <c r="AB16" t="n">
        <v>2871.532936353568</v>
      </c>
      <c r="AC16" t="n">
        <v>2597.477863129772</v>
      </c>
      <c r="AD16" t="n">
        <v>2098699.27516159</v>
      </c>
      <c r="AE16" t="n">
        <v>2871532.936353568</v>
      </c>
      <c r="AF16" t="n">
        <v>3.546647671693231e-06</v>
      </c>
      <c r="AG16" t="n">
        <v>4.725000000000001</v>
      </c>
      <c r="AH16" t="n">
        <v>2597477.863129772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2083.340812426601</v>
      </c>
      <c r="AB17" t="n">
        <v>2850.518810072</v>
      </c>
      <c r="AC17" t="n">
        <v>2578.469295567005</v>
      </c>
      <c r="AD17" t="n">
        <v>2083340.812426601</v>
      </c>
      <c r="AE17" t="n">
        <v>2850518.810072</v>
      </c>
      <c r="AF17" t="n">
        <v>3.560724862497184e-06</v>
      </c>
      <c r="AG17" t="n">
        <v>4.706666666666666</v>
      </c>
      <c r="AH17" t="n">
        <v>2578469.295567005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2074.931815057923</v>
      </c>
      <c r="AB18" t="n">
        <v>2839.013248893395</v>
      </c>
      <c r="AC18" t="n">
        <v>2568.06180899913</v>
      </c>
      <c r="AD18" t="n">
        <v>2074931.815057924</v>
      </c>
      <c r="AE18" t="n">
        <v>2839013.248893396</v>
      </c>
      <c r="AF18" t="n">
        <v>3.567964560624932e-06</v>
      </c>
      <c r="AG18" t="n">
        <v>4.696666666666666</v>
      </c>
      <c r="AH18" t="n">
        <v>2568061.80899913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2065.002250852846</v>
      </c>
      <c r="AB19" t="n">
        <v>2825.427181086553</v>
      </c>
      <c r="AC19" t="n">
        <v>2555.772376435606</v>
      </c>
      <c r="AD19" t="n">
        <v>2065002.250852846</v>
      </c>
      <c r="AE19" t="n">
        <v>2825427.181086553</v>
      </c>
      <c r="AF19" t="n">
        <v>3.577617491461928e-06</v>
      </c>
      <c r="AG19" t="n">
        <v>4.684166666666667</v>
      </c>
      <c r="AH19" t="n">
        <v>2555772.376435606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2057.323409733733</v>
      </c>
      <c r="AB20" t="n">
        <v>2814.920651900819</v>
      </c>
      <c r="AC20" t="n">
        <v>2546.268575649353</v>
      </c>
      <c r="AD20" t="n">
        <v>2057323.409733732</v>
      </c>
      <c r="AE20" t="n">
        <v>2814920.65190082</v>
      </c>
      <c r="AF20" t="n">
        <v>3.584454984138135e-06</v>
      </c>
      <c r="AG20" t="n">
        <v>4.675</v>
      </c>
      <c r="AH20" t="n">
        <v>2546268.575649353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2051.595276038484</v>
      </c>
      <c r="AB21" t="n">
        <v>2807.083166671558</v>
      </c>
      <c r="AC21" t="n">
        <v>2539.179089010392</v>
      </c>
      <c r="AD21" t="n">
        <v>2051595.276038484</v>
      </c>
      <c r="AE21" t="n">
        <v>2807083.166671558</v>
      </c>
      <c r="AF21" t="n">
        <v>3.590085860459716e-06</v>
      </c>
      <c r="AG21" t="n">
        <v>4.668333333333334</v>
      </c>
      <c r="AH21" t="n">
        <v>2539179.089010392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2043.271433515785</v>
      </c>
      <c r="AB22" t="n">
        <v>2795.694118109985</v>
      </c>
      <c r="AC22" t="n">
        <v>2528.876995258906</v>
      </c>
      <c r="AD22" t="n">
        <v>2043271.433515785</v>
      </c>
      <c r="AE22" t="n">
        <v>2795694.118109985</v>
      </c>
      <c r="AF22" t="n">
        <v>3.596923353135922e-06</v>
      </c>
      <c r="AG22" t="n">
        <v>4.659166666666667</v>
      </c>
      <c r="AH22" t="n">
        <v>2528876.995258906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2036.872858111114</v>
      </c>
      <c r="AB23" t="n">
        <v>2786.93930495609</v>
      </c>
      <c r="AC23" t="n">
        <v>2520.957729184962</v>
      </c>
      <c r="AD23" t="n">
        <v>2036872.858111114</v>
      </c>
      <c r="AE23" t="n">
        <v>2786939.30495609</v>
      </c>
      <c r="AF23" t="n">
        <v>3.602956434909045e-06</v>
      </c>
      <c r="AG23" t="n">
        <v>4.651666666666666</v>
      </c>
      <c r="AH23" t="n">
        <v>2520957.729184962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2031.347377714047</v>
      </c>
      <c r="AB24" t="n">
        <v>2779.379098909832</v>
      </c>
      <c r="AC24" t="n">
        <v>2514.119058592942</v>
      </c>
      <c r="AD24" t="n">
        <v>2031347.377714047</v>
      </c>
      <c r="AE24" t="n">
        <v>2779379.098909832</v>
      </c>
      <c r="AF24" t="n">
        <v>3.608587311230627e-06</v>
      </c>
      <c r="AG24" t="n">
        <v>4.644166666666666</v>
      </c>
      <c r="AH24" t="n">
        <v>2514119.058592942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2026.272080817357</v>
      </c>
      <c r="AB25" t="n">
        <v>2772.434853789485</v>
      </c>
      <c r="AC25" t="n">
        <v>2507.837562480572</v>
      </c>
      <c r="AD25" t="n">
        <v>2026272.080817357</v>
      </c>
      <c r="AE25" t="n">
        <v>2772434.853789485</v>
      </c>
      <c r="AF25" t="n">
        <v>3.612609365746042e-06</v>
      </c>
      <c r="AG25" t="n">
        <v>4.63875</v>
      </c>
      <c r="AH25" t="n">
        <v>2507837.562480572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2023.974839282073</v>
      </c>
      <c r="AB26" t="n">
        <v>2769.291666573765</v>
      </c>
      <c r="AC26" t="n">
        <v>2504.994356641229</v>
      </c>
      <c r="AD26" t="n">
        <v>2023974.839282073</v>
      </c>
      <c r="AE26" t="n">
        <v>2769291.666573765</v>
      </c>
      <c r="AF26" t="n">
        <v>3.615424803906833e-06</v>
      </c>
      <c r="AG26" t="n">
        <v>4.635416666666667</v>
      </c>
      <c r="AH26" t="n">
        <v>2504994.356641229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2017.244336239539</v>
      </c>
      <c r="AB27" t="n">
        <v>2760.082695382132</v>
      </c>
      <c r="AC27" t="n">
        <v>2496.664276735254</v>
      </c>
      <c r="AD27" t="n">
        <v>2017244.336239539</v>
      </c>
      <c r="AE27" t="n">
        <v>2760082.695382133</v>
      </c>
      <c r="AF27" t="n">
        <v>3.621457885679956e-06</v>
      </c>
      <c r="AG27" t="n">
        <v>4.6275</v>
      </c>
      <c r="AH27" t="n">
        <v>2496664.276735254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2012.563843407413</v>
      </c>
      <c r="AB28" t="n">
        <v>2753.678638600447</v>
      </c>
      <c r="AC28" t="n">
        <v>2490.871414144663</v>
      </c>
      <c r="AD28" t="n">
        <v>2012563.843407413</v>
      </c>
      <c r="AE28" t="n">
        <v>2753678.638600447</v>
      </c>
      <c r="AF28" t="n">
        <v>3.623468912937664e-06</v>
      </c>
      <c r="AG28" t="n">
        <v>4.625</v>
      </c>
      <c r="AH28" t="n">
        <v>2490871.414144663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2010.869319929999</v>
      </c>
      <c r="AB29" t="n">
        <v>2751.360116821549</v>
      </c>
      <c r="AC29" t="n">
        <v>2488.774168830276</v>
      </c>
      <c r="AD29" t="n">
        <v>2010869.319929999</v>
      </c>
      <c r="AE29" t="n">
        <v>2751360.116821549</v>
      </c>
      <c r="AF29" t="n">
        <v>3.625479940195371e-06</v>
      </c>
      <c r="AG29" t="n">
        <v>4.622083333333333</v>
      </c>
      <c r="AH29" t="n">
        <v>2488774.168830276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2005.912972455558</v>
      </c>
      <c r="AB30" t="n">
        <v>2744.5786235484</v>
      </c>
      <c r="AC30" t="n">
        <v>2482.639891757231</v>
      </c>
      <c r="AD30" t="n">
        <v>2005912.972455558</v>
      </c>
      <c r="AE30" t="n">
        <v>2744578.6235484</v>
      </c>
      <c r="AF30" t="n">
        <v>3.631110816516953e-06</v>
      </c>
      <c r="AG30" t="n">
        <v>4.615416666666667</v>
      </c>
      <c r="AH30" t="n">
        <v>2482639.891757232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2002.852262696749</v>
      </c>
      <c r="AB31" t="n">
        <v>2740.390825427413</v>
      </c>
      <c r="AC31" t="n">
        <v>2478.851771211301</v>
      </c>
      <c r="AD31" t="n">
        <v>2002852.262696749</v>
      </c>
      <c r="AE31" t="n">
        <v>2740390.825427413</v>
      </c>
      <c r="AF31" t="n">
        <v>3.633524049226202e-06</v>
      </c>
      <c r="AG31" t="n">
        <v>4.6125</v>
      </c>
      <c r="AH31" t="n">
        <v>2478851.771211301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2001.111674219438</v>
      </c>
      <c r="AB32" t="n">
        <v>2738.009275483412</v>
      </c>
      <c r="AC32" t="n">
        <v>2476.697513051428</v>
      </c>
      <c r="AD32" t="n">
        <v>2001111.674219438</v>
      </c>
      <c r="AE32" t="n">
        <v>2738009.275483412</v>
      </c>
      <c r="AF32" t="n">
        <v>3.636339487386992e-06</v>
      </c>
      <c r="AG32" t="n">
        <v>4.60875</v>
      </c>
      <c r="AH32" t="n">
        <v>2476697.513051428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1995.340400531134</v>
      </c>
      <c r="AB33" t="n">
        <v>2730.112764212451</v>
      </c>
      <c r="AC33" t="n">
        <v>2469.554633733344</v>
      </c>
      <c r="AD33" t="n">
        <v>1995340.400531135</v>
      </c>
      <c r="AE33" t="n">
        <v>2730112.764212451</v>
      </c>
      <c r="AF33" t="n">
        <v>3.639154925547784e-06</v>
      </c>
      <c r="AG33" t="n">
        <v>4.605416666666667</v>
      </c>
      <c r="AH33" t="n">
        <v>2469554.633733344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1993.688223807904</v>
      </c>
      <c r="AB34" t="n">
        <v>2727.852183130833</v>
      </c>
      <c r="AC34" t="n">
        <v>2467.509799337411</v>
      </c>
      <c r="AD34" t="n">
        <v>1993688.223807904</v>
      </c>
      <c r="AE34" t="n">
        <v>2727852.183130833</v>
      </c>
      <c r="AF34" t="n">
        <v>3.641568158257032e-06</v>
      </c>
      <c r="AG34" t="n">
        <v>4.602083333333334</v>
      </c>
      <c r="AH34" t="n">
        <v>2467509.799337411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1989.999817782981</v>
      </c>
      <c r="AB35" t="n">
        <v>2722.805543286544</v>
      </c>
      <c r="AC35" t="n">
        <v>2462.944803716857</v>
      </c>
      <c r="AD35" t="n">
        <v>1989999.817782981</v>
      </c>
      <c r="AE35" t="n">
        <v>2722805.543286543</v>
      </c>
      <c r="AF35" t="n">
        <v>3.644785801869365e-06</v>
      </c>
      <c r="AG35" t="n">
        <v>4.597916666666666</v>
      </c>
      <c r="AH35" t="n">
        <v>2462944.803716857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1990.542954100425</v>
      </c>
      <c r="AB36" t="n">
        <v>2723.548686357556</v>
      </c>
      <c r="AC36" t="n">
        <v>2463.617022256179</v>
      </c>
      <c r="AD36" t="n">
        <v>1990542.954100425</v>
      </c>
      <c r="AE36" t="n">
        <v>2723548.686357555</v>
      </c>
      <c r="AF36" t="n">
        <v>3.643981390966282e-06</v>
      </c>
      <c r="AG36" t="n">
        <v>4.599166666666666</v>
      </c>
      <c r="AH36" t="n">
        <v>2463617.022256179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1984.620101691592</v>
      </c>
      <c r="AB37" t="n">
        <v>2715.444778393982</v>
      </c>
      <c r="AC37" t="n">
        <v>2456.286539894743</v>
      </c>
      <c r="AD37" t="n">
        <v>1984620.101691592</v>
      </c>
      <c r="AE37" t="n">
        <v>2715444.778393982</v>
      </c>
      <c r="AF37" t="n">
        <v>3.646796829127072e-06</v>
      </c>
      <c r="AG37" t="n">
        <v>4.595416666666667</v>
      </c>
      <c r="AH37" t="n">
        <v>2456286.539894743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1985.777236111472</v>
      </c>
      <c r="AB38" t="n">
        <v>2717.02802075643</v>
      </c>
      <c r="AC38" t="n">
        <v>2457.718679828213</v>
      </c>
      <c r="AD38" t="n">
        <v>1985777.236111472</v>
      </c>
      <c r="AE38" t="n">
        <v>2717028.02075643</v>
      </c>
      <c r="AF38" t="n">
        <v>3.64880785638478e-06</v>
      </c>
      <c r="AG38" t="n">
        <v>4.592916666666667</v>
      </c>
      <c r="AH38" t="n">
        <v>2457718.679828213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1979.368453840474</v>
      </c>
      <c r="AB39" t="n">
        <v>2708.259242117731</v>
      </c>
      <c r="AC39" t="n">
        <v>2449.786781115733</v>
      </c>
      <c r="AD39" t="n">
        <v>1979368.453840474</v>
      </c>
      <c r="AE39" t="n">
        <v>2708259.242117731</v>
      </c>
      <c r="AF39" t="n">
        <v>3.652427705448654e-06</v>
      </c>
      <c r="AG39" t="n">
        <v>4.588333333333334</v>
      </c>
      <c r="AH39" t="n">
        <v>2449786.781115734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1979.049108438704</v>
      </c>
      <c r="AB40" t="n">
        <v>2707.822299650505</v>
      </c>
      <c r="AC40" t="n">
        <v>2449.391539824328</v>
      </c>
      <c r="AD40" t="n">
        <v>1979049.108438704</v>
      </c>
      <c r="AE40" t="n">
        <v>2707822.299650505</v>
      </c>
      <c r="AF40" t="n">
        <v>3.652025499997112e-06</v>
      </c>
      <c r="AG40" t="n">
        <v>4.58875</v>
      </c>
      <c r="AH40" t="n">
        <v>2449391.539824327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1976.696073672947</v>
      </c>
      <c r="AB41" t="n">
        <v>2704.602773675429</v>
      </c>
      <c r="AC41" t="n">
        <v>2446.479280889679</v>
      </c>
      <c r="AD41" t="n">
        <v>1976696.073672947</v>
      </c>
      <c r="AE41" t="n">
        <v>2704602.773675429</v>
      </c>
      <c r="AF41" t="n">
        <v>3.655243143609445e-06</v>
      </c>
      <c r="AG41" t="n">
        <v>4.585</v>
      </c>
      <c r="AH41" t="n">
        <v>2446479.280889679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1532.173018619028</v>
      </c>
      <c r="AB2" t="n">
        <v>2096.386718777541</v>
      </c>
      <c r="AC2" t="n">
        <v>1896.310512634652</v>
      </c>
      <c r="AD2" t="n">
        <v>1532173.018619028</v>
      </c>
      <c r="AE2" t="n">
        <v>2096386.718777541</v>
      </c>
      <c r="AF2" t="n">
        <v>5.180923243691387e-06</v>
      </c>
      <c r="AG2" t="n">
        <v>5.798749999999999</v>
      </c>
      <c r="AH2" t="n">
        <v>1896310.512634652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1177.067105913621</v>
      </c>
      <c r="AB3" t="n">
        <v>1610.515142846798</v>
      </c>
      <c r="AC3" t="n">
        <v>1456.809837985698</v>
      </c>
      <c r="AD3" t="n">
        <v>1177067.105913621</v>
      </c>
      <c r="AE3" t="n">
        <v>1610515.142846798</v>
      </c>
      <c r="AF3" t="n">
        <v>5.954528954863228e-06</v>
      </c>
      <c r="AG3" t="n">
        <v>5.045</v>
      </c>
      <c r="AH3" t="n">
        <v>1456809.837985698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1074.504263326756</v>
      </c>
      <c r="AB4" t="n">
        <v>1470.184136866174</v>
      </c>
      <c r="AC4" t="n">
        <v>1329.871826260061</v>
      </c>
      <c r="AD4" t="n">
        <v>1074504.263326756</v>
      </c>
      <c r="AE4" t="n">
        <v>1470184.136866174</v>
      </c>
      <c r="AF4" t="n">
        <v>6.216963697516118e-06</v>
      </c>
      <c r="AG4" t="n">
        <v>4.832083333333333</v>
      </c>
      <c r="AH4" t="n">
        <v>1329871.826260061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1018.43317690844</v>
      </c>
      <c r="AB5" t="n">
        <v>1393.465202746887</v>
      </c>
      <c r="AC5" t="n">
        <v>1260.474839537419</v>
      </c>
      <c r="AD5" t="n">
        <v>1018433.176908441</v>
      </c>
      <c r="AE5" t="n">
        <v>1393465.202746887</v>
      </c>
      <c r="AF5" t="n">
        <v>6.350343992545746e-06</v>
      </c>
      <c r="AG5" t="n">
        <v>4.730416666666667</v>
      </c>
      <c r="AH5" t="n">
        <v>1260474.839537419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981.8590559905273</v>
      </c>
      <c r="AB6" t="n">
        <v>1343.422876970661</v>
      </c>
      <c r="AC6" t="n">
        <v>1215.20848309843</v>
      </c>
      <c r="AD6" t="n">
        <v>981859.0559905273</v>
      </c>
      <c r="AE6" t="n">
        <v>1343422.876970661</v>
      </c>
      <c r="AF6" t="n">
        <v>6.426046322157157e-06</v>
      </c>
      <c r="AG6" t="n">
        <v>4.675</v>
      </c>
      <c r="AH6" t="n">
        <v>1215208.48309843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950.8318873924862</v>
      </c>
      <c r="AB7" t="n">
        <v>1300.970136072749</v>
      </c>
      <c r="AC7" t="n">
        <v>1176.807372209019</v>
      </c>
      <c r="AD7" t="n">
        <v>950831.8873924862</v>
      </c>
      <c r="AE7" t="n">
        <v>1300970.136072749</v>
      </c>
      <c r="AF7" t="n">
        <v>6.480119414736736e-06</v>
      </c>
      <c r="AG7" t="n">
        <v>4.635833333333333</v>
      </c>
      <c r="AH7" t="n">
        <v>1176807.372209019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941.4895163436075</v>
      </c>
      <c r="AB8" t="n">
        <v>1288.187491847351</v>
      </c>
      <c r="AC8" t="n">
        <v>1165.244685607939</v>
      </c>
      <c r="AD8" t="n">
        <v>941489.5163436076</v>
      </c>
      <c r="AE8" t="n">
        <v>1288187.491847351</v>
      </c>
      <c r="AF8" t="n">
        <v>6.497422804362201e-06</v>
      </c>
      <c r="AG8" t="n">
        <v>4.623333333333333</v>
      </c>
      <c r="AH8" t="n">
        <v>1165244.685607939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949.5544071782836</v>
      </c>
      <c r="AB9" t="n">
        <v>1299.222231285227</v>
      </c>
      <c r="AC9" t="n">
        <v>1175.226285001219</v>
      </c>
      <c r="AD9" t="n">
        <v>949554.4071782836</v>
      </c>
      <c r="AE9" t="n">
        <v>1299222.231285227</v>
      </c>
      <c r="AF9" t="n">
        <v>6.498864753497657e-06</v>
      </c>
      <c r="AG9" t="n">
        <v>4.622083333333333</v>
      </c>
      <c r="AH9" t="n">
        <v>1175226.285001219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5587.112446381388</v>
      </c>
      <c r="AB2" t="n">
        <v>7644.533735144477</v>
      </c>
      <c r="AC2" t="n">
        <v>6914.950164632482</v>
      </c>
      <c r="AD2" t="n">
        <v>5587112.446381387</v>
      </c>
      <c r="AE2" t="n">
        <v>7644533.735144476</v>
      </c>
      <c r="AF2" t="n">
        <v>2.086678512949935e-06</v>
      </c>
      <c r="AG2" t="n">
        <v>8.949583333333333</v>
      </c>
      <c r="AH2" t="n">
        <v>6914950.164632482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2839.599842636895</v>
      </c>
      <c r="AB3" t="n">
        <v>3885.265778999662</v>
      </c>
      <c r="AC3" t="n">
        <v>3514.461466056557</v>
      </c>
      <c r="AD3" t="n">
        <v>2839599.842636895</v>
      </c>
      <c r="AE3" t="n">
        <v>3885265.778999662</v>
      </c>
      <c r="AF3" t="n">
        <v>3.069066678840453e-06</v>
      </c>
      <c r="AG3" t="n">
        <v>6.084583333333334</v>
      </c>
      <c r="AH3" t="n">
        <v>3514461.466056557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2367.273181950745</v>
      </c>
      <c r="AB4" t="n">
        <v>3239.007604267208</v>
      </c>
      <c r="AC4" t="n">
        <v>2929.881264491548</v>
      </c>
      <c r="AD4" t="n">
        <v>2367273.181950745</v>
      </c>
      <c r="AE4" t="n">
        <v>3239007.604267208</v>
      </c>
      <c r="AF4" t="n">
        <v>3.41460558208023e-06</v>
      </c>
      <c r="AG4" t="n">
        <v>5.46875</v>
      </c>
      <c r="AH4" t="n">
        <v>2929881.264491548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2168.366387353762</v>
      </c>
      <c r="AB5" t="n">
        <v>2966.854552750973</v>
      </c>
      <c r="AC5" t="n">
        <v>2683.702118242937</v>
      </c>
      <c r="AD5" t="n">
        <v>2168366.387353762</v>
      </c>
      <c r="AE5" t="n">
        <v>2966854.552750973</v>
      </c>
      <c r="AF5" t="n">
        <v>3.595666174698738e-06</v>
      </c>
      <c r="AG5" t="n">
        <v>5.193750000000001</v>
      </c>
      <c r="AH5" t="n">
        <v>2683702.118242937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2062.63338850208</v>
      </c>
      <c r="AB6" t="n">
        <v>2822.185999111403</v>
      </c>
      <c r="AC6" t="n">
        <v>2552.840528319138</v>
      </c>
      <c r="AD6" t="n">
        <v>2062633.38850208</v>
      </c>
      <c r="AE6" t="n">
        <v>2822185.999111403</v>
      </c>
      <c r="AF6" t="n">
        <v>3.701882413437813e-06</v>
      </c>
      <c r="AG6" t="n">
        <v>5.044166666666666</v>
      </c>
      <c r="AH6" t="n">
        <v>2552840.528319138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1989.938236499305</v>
      </c>
      <c r="AB7" t="n">
        <v>2722.721285057445</v>
      </c>
      <c r="AC7" t="n">
        <v>2462.868586974886</v>
      </c>
      <c r="AD7" t="n">
        <v>1989938.236499305</v>
      </c>
      <c r="AE7" t="n">
        <v>2722721.285057445</v>
      </c>
      <c r="AF7" t="n">
        <v>3.778519446452083e-06</v>
      </c>
      <c r="AG7" t="n">
        <v>4.942083333333334</v>
      </c>
      <c r="AH7" t="n">
        <v>2462868.586974886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1943.220260588733</v>
      </c>
      <c r="AB8" t="n">
        <v>2658.799689364965</v>
      </c>
      <c r="AC8" t="n">
        <v>2405.047578660773</v>
      </c>
      <c r="AD8" t="n">
        <v>1943220.260588733</v>
      </c>
      <c r="AE8" t="n">
        <v>2658799.689364965</v>
      </c>
      <c r="AF8" t="n">
        <v>3.829610801794929e-06</v>
      </c>
      <c r="AG8" t="n">
        <v>4.87625</v>
      </c>
      <c r="AH8" t="n">
        <v>2405047.578660773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1904.685238550678</v>
      </c>
      <c r="AB9" t="n">
        <v>2606.074372167309</v>
      </c>
      <c r="AC9" t="n">
        <v>2357.354291736014</v>
      </c>
      <c r="AD9" t="n">
        <v>1904685.238550678</v>
      </c>
      <c r="AE9" t="n">
        <v>2606074.372167309</v>
      </c>
      <c r="AF9" t="n">
        <v>3.871290591679883e-06</v>
      </c>
      <c r="AG9" t="n">
        <v>4.82375</v>
      </c>
      <c r="AH9" t="n">
        <v>2357354.291736014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1877.408905231278</v>
      </c>
      <c r="AB10" t="n">
        <v>2568.753689572808</v>
      </c>
      <c r="AC10" t="n">
        <v>2323.595442708425</v>
      </c>
      <c r="AD10" t="n">
        <v>1877408.905231278</v>
      </c>
      <c r="AE10" t="n">
        <v>2568753.689572807</v>
      </c>
      <c r="AF10" t="n">
        <v>3.901317967188398e-06</v>
      </c>
      <c r="AG10" t="n">
        <v>4.78625</v>
      </c>
      <c r="AH10" t="n">
        <v>2323595.442708425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1855.584919421386</v>
      </c>
      <c r="AB11" t="n">
        <v>2538.89314938141</v>
      </c>
      <c r="AC11" t="n">
        <v>2296.584750563363</v>
      </c>
      <c r="AD11" t="n">
        <v>1855584.919421386</v>
      </c>
      <c r="AE11" t="n">
        <v>2538893.14938141</v>
      </c>
      <c r="AF11" t="n">
        <v>3.925519135508693e-06</v>
      </c>
      <c r="AG11" t="n">
        <v>4.756666666666667</v>
      </c>
      <c r="AH11" t="n">
        <v>2296584.750563363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1835.878112515027</v>
      </c>
      <c r="AB12" t="n">
        <v>2511.929426769169</v>
      </c>
      <c r="AC12" t="n">
        <v>2272.194407793413</v>
      </c>
      <c r="AD12" t="n">
        <v>1835878.112515027</v>
      </c>
      <c r="AE12" t="n">
        <v>2511929.426769169</v>
      </c>
      <c r="AF12" t="n">
        <v>3.946583115343025e-06</v>
      </c>
      <c r="AG12" t="n">
        <v>4.731666666666666</v>
      </c>
      <c r="AH12" t="n">
        <v>2272194.407793412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1818.578831882156</v>
      </c>
      <c r="AB13" t="n">
        <v>2488.259787816876</v>
      </c>
      <c r="AC13" t="n">
        <v>2250.783765962179</v>
      </c>
      <c r="AD13" t="n">
        <v>1818578.831882156</v>
      </c>
      <c r="AE13" t="n">
        <v>2488259.787816876</v>
      </c>
      <c r="AF13" t="n">
        <v>3.964061736907682e-06</v>
      </c>
      <c r="AG13" t="n">
        <v>4.710833333333333</v>
      </c>
      <c r="AH13" t="n">
        <v>2250783.765962179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1803.764014873773</v>
      </c>
      <c r="AB14" t="n">
        <v>2467.989501602408</v>
      </c>
      <c r="AC14" t="n">
        <v>2232.448047414495</v>
      </c>
      <c r="AD14" t="n">
        <v>1803764.014873773</v>
      </c>
      <c r="AE14" t="n">
        <v>2467989.501602408</v>
      </c>
      <c r="AF14" t="n">
        <v>3.980644018904922e-06</v>
      </c>
      <c r="AG14" t="n">
        <v>4.690833333333333</v>
      </c>
      <c r="AH14" t="n">
        <v>2232448.047414495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1792.847332813466</v>
      </c>
      <c r="AB15" t="n">
        <v>2453.052815597474</v>
      </c>
      <c r="AC15" t="n">
        <v>2218.936897758101</v>
      </c>
      <c r="AD15" t="n">
        <v>1792847.332813466</v>
      </c>
      <c r="AE15" t="n">
        <v>2453052.815597475</v>
      </c>
      <c r="AF15" t="n">
        <v>3.991848263497652e-06</v>
      </c>
      <c r="AG15" t="n">
        <v>4.677916666666667</v>
      </c>
      <c r="AH15" t="n">
        <v>2218936.897758101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1780.597782968562</v>
      </c>
      <c r="AB16" t="n">
        <v>2436.292441087677</v>
      </c>
      <c r="AC16" t="n">
        <v>2203.776109868184</v>
      </c>
      <c r="AD16" t="n">
        <v>1780597.782968562</v>
      </c>
      <c r="AE16" t="n">
        <v>2436292.441087677</v>
      </c>
      <c r="AF16" t="n">
        <v>4.00350067787409e-06</v>
      </c>
      <c r="AG16" t="n">
        <v>4.664583333333334</v>
      </c>
      <c r="AH16" t="n">
        <v>2203776.109868185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1769.401507988494</v>
      </c>
      <c r="AB17" t="n">
        <v>2420.973203715158</v>
      </c>
      <c r="AC17" t="n">
        <v>2189.918919009815</v>
      </c>
      <c r="AD17" t="n">
        <v>1769401.507988494</v>
      </c>
      <c r="AE17" t="n">
        <v>2420973.203715158</v>
      </c>
      <c r="AF17" t="n">
        <v>4.013360413115692e-06</v>
      </c>
      <c r="AG17" t="n">
        <v>4.652916666666667</v>
      </c>
      <c r="AH17" t="n">
        <v>2189918.919009815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1760.171323686161</v>
      </c>
      <c r="AB18" t="n">
        <v>2408.344058345712</v>
      </c>
      <c r="AC18" t="n">
        <v>2178.495081549312</v>
      </c>
      <c r="AD18" t="n">
        <v>1760171.323686161</v>
      </c>
      <c r="AE18" t="n">
        <v>2408344.058345712</v>
      </c>
      <c r="AF18" t="n">
        <v>4.021875639006166e-06</v>
      </c>
      <c r="AG18" t="n">
        <v>4.643333333333334</v>
      </c>
      <c r="AH18" t="n">
        <v>2178495.081549312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1750.905369867698</v>
      </c>
      <c r="AB19" t="n">
        <v>2395.66597154626</v>
      </c>
      <c r="AC19" t="n">
        <v>2167.026973560193</v>
      </c>
      <c r="AD19" t="n">
        <v>1750905.369867698</v>
      </c>
      <c r="AE19" t="n">
        <v>2395665.97154626</v>
      </c>
      <c r="AF19" t="n">
        <v>4.029942695112932e-06</v>
      </c>
      <c r="AG19" t="n">
        <v>4.63375</v>
      </c>
      <c r="AH19" t="n">
        <v>2167026.973560193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1745.103190362577</v>
      </c>
      <c r="AB20" t="n">
        <v>2387.72717357326</v>
      </c>
      <c r="AC20" t="n">
        <v>2159.845843323563</v>
      </c>
      <c r="AD20" t="n">
        <v>1745103.190362577</v>
      </c>
      <c r="AE20" t="n">
        <v>2387727.17357326</v>
      </c>
      <c r="AF20" t="n">
        <v>4.034872562733732e-06</v>
      </c>
      <c r="AG20" t="n">
        <v>4.627916666666667</v>
      </c>
      <c r="AH20" t="n">
        <v>2159845.843323563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1739.620323808909</v>
      </c>
      <c r="AB21" t="n">
        <v>2380.225273667531</v>
      </c>
      <c r="AC21" t="n">
        <v>2153.059914215854</v>
      </c>
      <c r="AD21" t="n">
        <v>1739620.323808909</v>
      </c>
      <c r="AE21" t="n">
        <v>2380225.273667531</v>
      </c>
      <c r="AF21" t="n">
        <v>4.038906090787115e-06</v>
      </c>
      <c r="AG21" t="n">
        <v>4.623333333333333</v>
      </c>
      <c r="AH21" t="n">
        <v>2153059.914215854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1727.86619956494</v>
      </c>
      <c r="AB22" t="n">
        <v>2364.142762321569</v>
      </c>
      <c r="AC22" t="n">
        <v>2138.512295180804</v>
      </c>
      <c r="AD22" t="n">
        <v>1727866.199564941</v>
      </c>
      <c r="AE22" t="n">
        <v>2364142.762321569</v>
      </c>
      <c r="AF22" t="n">
        <v>4.048765826028717e-06</v>
      </c>
      <c r="AG22" t="n">
        <v>4.612083333333334</v>
      </c>
      <c r="AH22" t="n">
        <v>2138512.295180804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1724.391971637738</v>
      </c>
      <c r="AB23" t="n">
        <v>2359.389170399451</v>
      </c>
      <c r="AC23" t="n">
        <v>2134.212379400024</v>
      </c>
      <c r="AD23" t="n">
        <v>1724391.971637738</v>
      </c>
      <c r="AE23" t="n">
        <v>2359389.170399451</v>
      </c>
      <c r="AF23" t="n">
        <v>4.051006674947263e-06</v>
      </c>
      <c r="AG23" t="n">
        <v>4.609583333333333</v>
      </c>
      <c r="AH23" t="n">
        <v>2134212.379400025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1718.589118194643</v>
      </c>
      <c r="AB24" t="n">
        <v>2351.449450314783</v>
      </c>
      <c r="AC24" t="n">
        <v>2127.030415056771</v>
      </c>
      <c r="AD24" t="n">
        <v>1718589.118194643</v>
      </c>
      <c r="AE24" t="n">
        <v>2351449.450314783</v>
      </c>
      <c r="AF24" t="n">
        <v>4.056384712351773e-06</v>
      </c>
      <c r="AG24" t="n">
        <v>4.603333333333333</v>
      </c>
      <c r="AH24" t="n">
        <v>2127030.415056771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1711.346507001355</v>
      </c>
      <c r="AB25" t="n">
        <v>2341.539790158671</v>
      </c>
      <c r="AC25" t="n">
        <v>2118.066518957663</v>
      </c>
      <c r="AD25" t="n">
        <v>1711346.507001355</v>
      </c>
      <c r="AE25" t="n">
        <v>2341539.790158671</v>
      </c>
      <c r="AF25" t="n">
        <v>4.061314579972574e-06</v>
      </c>
      <c r="AG25" t="n">
        <v>4.597916666666666</v>
      </c>
      <c r="AH25" t="n">
        <v>2118066.518957663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1705.675204582242</v>
      </c>
      <c r="AB26" t="n">
        <v>2333.780063988635</v>
      </c>
      <c r="AC26" t="n">
        <v>2111.047370162451</v>
      </c>
      <c r="AD26" t="n">
        <v>1705675.204582242</v>
      </c>
      <c r="AE26" t="n">
        <v>2333780.063988635</v>
      </c>
      <c r="AF26" t="n">
        <v>4.064451768458539e-06</v>
      </c>
      <c r="AG26" t="n">
        <v>4.594166666666667</v>
      </c>
      <c r="AH26" t="n">
        <v>2111047.370162452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1700.230515451415</v>
      </c>
      <c r="AB27" t="n">
        <v>2326.330400117107</v>
      </c>
      <c r="AC27" t="n">
        <v>2104.308691755153</v>
      </c>
      <c r="AD27" t="n">
        <v>1700230.515451415</v>
      </c>
      <c r="AE27" t="n">
        <v>2326330.400117107</v>
      </c>
      <c r="AF27" t="n">
        <v>4.066692617377084e-06</v>
      </c>
      <c r="AG27" t="n">
        <v>4.591666666666667</v>
      </c>
      <c r="AH27" t="n">
        <v>2104308.691755153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1693.374190529886</v>
      </c>
      <c r="AB28" t="n">
        <v>2316.949273879763</v>
      </c>
      <c r="AC28" t="n">
        <v>2095.822887039408</v>
      </c>
      <c r="AD28" t="n">
        <v>1693374.190529886</v>
      </c>
      <c r="AE28" t="n">
        <v>2316949.273879764</v>
      </c>
      <c r="AF28" t="n">
        <v>4.072966994349013e-06</v>
      </c>
      <c r="AG28" t="n">
        <v>4.584583333333334</v>
      </c>
      <c r="AH28" t="n">
        <v>2095822.887039408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1690.238433447884</v>
      </c>
      <c r="AB29" t="n">
        <v>2312.65879270033</v>
      </c>
      <c r="AC29" t="n">
        <v>2091.941883362011</v>
      </c>
      <c r="AD29" t="n">
        <v>1690238.433447884</v>
      </c>
      <c r="AE29" t="n">
        <v>2312658.79270033</v>
      </c>
      <c r="AF29" t="n">
        <v>4.075656013051268e-06</v>
      </c>
      <c r="AG29" t="n">
        <v>4.582083333333333</v>
      </c>
      <c r="AH29" t="n">
        <v>2091941.883362011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1685.944729676966</v>
      </c>
      <c r="AB30" t="n">
        <v>2306.783957776117</v>
      </c>
      <c r="AC30" t="n">
        <v>2086.627734437583</v>
      </c>
      <c r="AD30" t="n">
        <v>1685944.729676966</v>
      </c>
      <c r="AE30" t="n">
        <v>2306783.957776117</v>
      </c>
      <c r="AF30" t="n">
        <v>4.077448692186105e-06</v>
      </c>
      <c r="AG30" t="n">
        <v>4.579583333333333</v>
      </c>
      <c r="AH30" t="n">
        <v>2086627.734437583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1678.634321048238</v>
      </c>
      <c r="AB31" t="n">
        <v>2296.781534177825</v>
      </c>
      <c r="AC31" t="n">
        <v>2077.579928109022</v>
      </c>
      <c r="AD31" t="n">
        <v>1678634.321048238</v>
      </c>
      <c r="AE31" t="n">
        <v>2296781.534177824</v>
      </c>
      <c r="AF31" t="n">
        <v>4.081034050455778e-06</v>
      </c>
      <c r="AG31" t="n">
        <v>4.575833333333333</v>
      </c>
      <c r="AH31" t="n">
        <v>2077579.928109022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1674.057704146615</v>
      </c>
      <c r="AB32" t="n">
        <v>2290.519605026937</v>
      </c>
      <c r="AC32" t="n">
        <v>2071.915628687622</v>
      </c>
      <c r="AD32" t="n">
        <v>1674057.704146615</v>
      </c>
      <c r="AE32" t="n">
        <v>2290519.605026937</v>
      </c>
      <c r="AF32" t="n">
        <v>4.082826729590615e-06</v>
      </c>
      <c r="AG32" t="n">
        <v>4.57375</v>
      </c>
      <c r="AH32" t="n">
        <v>2071915.628687622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1668.29045318645</v>
      </c>
      <c r="AB33" t="n">
        <v>2282.628597830084</v>
      </c>
      <c r="AC33" t="n">
        <v>2064.777728142538</v>
      </c>
      <c r="AD33" t="n">
        <v>1668290.45318645</v>
      </c>
      <c r="AE33" t="n">
        <v>2282628.597830084</v>
      </c>
      <c r="AF33" t="n">
        <v>4.085963918076579e-06</v>
      </c>
      <c r="AG33" t="n">
        <v>4.57</v>
      </c>
      <c r="AH33" t="n">
        <v>2064777.728142538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1667.849538696823</v>
      </c>
      <c r="AB34" t="n">
        <v>2282.025319173601</v>
      </c>
      <c r="AC34" t="n">
        <v>2064.232025554323</v>
      </c>
      <c r="AD34" t="n">
        <v>1667849.538696823</v>
      </c>
      <c r="AE34" t="n">
        <v>2282025.319173601</v>
      </c>
      <c r="AF34" t="n">
        <v>4.085067578509161e-06</v>
      </c>
      <c r="AG34" t="n">
        <v>4.570833333333334</v>
      </c>
      <c r="AH34" t="n">
        <v>2064232.025554323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1662.278418613785</v>
      </c>
      <c r="AB35" t="n">
        <v>2274.402666895517</v>
      </c>
      <c r="AC35" t="n">
        <v>2057.3368685112</v>
      </c>
      <c r="AD35" t="n">
        <v>1662278.418613785</v>
      </c>
      <c r="AE35" t="n">
        <v>2274402.666895517</v>
      </c>
      <c r="AF35" t="n">
        <v>4.089549276346253e-06</v>
      </c>
      <c r="AG35" t="n">
        <v>4.56625</v>
      </c>
      <c r="AH35" t="n">
        <v>2057336.868511199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1658.88682974602</v>
      </c>
      <c r="AB36" t="n">
        <v>2269.7621453803</v>
      </c>
      <c r="AC36" t="n">
        <v>2053.139231856383</v>
      </c>
      <c r="AD36" t="n">
        <v>1658886.82974602</v>
      </c>
      <c r="AE36" t="n">
        <v>2269762.1453803</v>
      </c>
      <c r="AF36" t="n">
        <v>4.092238295048508e-06</v>
      </c>
      <c r="AG36" t="n">
        <v>4.563333333333333</v>
      </c>
      <c r="AH36" t="n">
        <v>2053139.231856383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1652.287643390388</v>
      </c>
      <c r="AB37" t="n">
        <v>2260.732847472969</v>
      </c>
      <c r="AC37" t="n">
        <v>2044.971677468628</v>
      </c>
      <c r="AD37" t="n">
        <v>1652287.643390388</v>
      </c>
      <c r="AE37" t="n">
        <v>2260732.847472969</v>
      </c>
      <c r="AF37" t="n">
        <v>4.090445615913671e-06</v>
      </c>
      <c r="AG37" t="n">
        <v>4.565</v>
      </c>
      <c r="AH37" t="n">
        <v>2044971.677468628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1655.296123893535</v>
      </c>
      <c r="AB38" t="n">
        <v>2264.849183222168</v>
      </c>
      <c r="AC38" t="n">
        <v>2048.695155911237</v>
      </c>
      <c r="AD38" t="n">
        <v>1655296.123893535</v>
      </c>
      <c r="AE38" t="n">
        <v>2264849.183222168</v>
      </c>
      <c r="AF38" t="n">
        <v>4.094479143967053e-06</v>
      </c>
      <c r="AG38" t="n">
        <v>4.560833333333333</v>
      </c>
      <c r="AH38" t="n">
        <v>2048695.155911237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1644.923982081247</v>
      </c>
      <c r="AB39" t="n">
        <v>2250.657561207994</v>
      </c>
      <c r="AC39" t="n">
        <v>2035.857962384029</v>
      </c>
      <c r="AD39" t="n">
        <v>1644923.982081247</v>
      </c>
      <c r="AE39" t="n">
        <v>2250657.561207994</v>
      </c>
      <c r="AF39" t="n">
        <v>4.09627182310189e-06</v>
      </c>
      <c r="AG39" t="n">
        <v>4.55875</v>
      </c>
      <c r="AH39" t="n">
        <v>2035857.962384029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1647.705692193373</v>
      </c>
      <c r="AB40" t="n">
        <v>2254.463619703794</v>
      </c>
      <c r="AC40" t="n">
        <v>2039.300775998826</v>
      </c>
      <c r="AD40" t="n">
        <v>1647705.692193373</v>
      </c>
      <c r="AE40" t="n">
        <v>2254463.619703794</v>
      </c>
      <c r="AF40" t="n">
        <v>4.09627182310189e-06</v>
      </c>
      <c r="AG40" t="n">
        <v>4.55875</v>
      </c>
      <c r="AH40" t="n">
        <v>2039300.775998826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1641.133781826162</v>
      </c>
      <c r="AB41" t="n">
        <v>2245.471642007152</v>
      </c>
      <c r="AC41" t="n">
        <v>2031.166980033232</v>
      </c>
      <c r="AD41" t="n">
        <v>1641133.781826162</v>
      </c>
      <c r="AE41" t="n">
        <v>2245471.642007152</v>
      </c>
      <c r="AF41" t="n">
        <v>4.099857181371564e-06</v>
      </c>
      <c r="AG41" t="n">
        <v>4.554583333333333</v>
      </c>
      <c r="AH41" t="n">
        <v>2031166.980033232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7078.854669479325</v>
      </c>
      <c r="AB2" t="n">
        <v>9685.601255809366</v>
      </c>
      <c r="AC2" t="n">
        <v>8761.221065781292</v>
      </c>
      <c r="AD2" t="n">
        <v>7078854.669479324</v>
      </c>
      <c r="AE2" t="n">
        <v>9685601.255809367</v>
      </c>
      <c r="AF2" t="n">
        <v>1.778007075497975e-06</v>
      </c>
      <c r="AG2" t="n">
        <v>9.91375</v>
      </c>
      <c r="AH2" t="n">
        <v>8761221.065781292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3240.004048633423</v>
      </c>
      <c r="AB3" t="n">
        <v>4433.116478231008</v>
      </c>
      <c r="AC3" t="n">
        <v>4010.026063466528</v>
      </c>
      <c r="AD3" t="n">
        <v>3240004.048633423</v>
      </c>
      <c r="AE3" t="n">
        <v>4433116.478231008</v>
      </c>
      <c r="AF3" t="n">
        <v>2.779748868212513e-06</v>
      </c>
      <c r="AG3" t="n">
        <v>6.340833333333333</v>
      </c>
      <c r="AH3" t="n">
        <v>4010026.063466528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2642.674347449922</v>
      </c>
      <c r="AB4" t="n">
        <v>3615.823628745133</v>
      </c>
      <c r="AC4" t="n">
        <v>3270.734496457897</v>
      </c>
      <c r="AD4" t="n">
        <v>2642674.347449922</v>
      </c>
      <c r="AE4" t="n">
        <v>3615823.628745133</v>
      </c>
      <c r="AF4" t="n">
        <v>3.137634660711035e-06</v>
      </c>
      <c r="AG4" t="n">
        <v>5.6175</v>
      </c>
      <c r="AH4" t="n">
        <v>3270734.496457897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2398.782907614941</v>
      </c>
      <c r="AB5" t="n">
        <v>3282.120601031951</v>
      </c>
      <c r="AC5" t="n">
        <v>2968.879617354532</v>
      </c>
      <c r="AD5" t="n">
        <v>2398782.907614941</v>
      </c>
      <c r="AE5" t="n">
        <v>3282120.601031951</v>
      </c>
      <c r="AF5" t="n">
        <v>3.325038213993358e-06</v>
      </c>
      <c r="AG5" t="n">
        <v>5.300833333333333</v>
      </c>
      <c r="AH5" t="n">
        <v>2968879.617354532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2267.109904417205</v>
      </c>
      <c r="AB6" t="n">
        <v>3101.959789053876</v>
      </c>
      <c r="AC6" t="n">
        <v>2805.913100414365</v>
      </c>
      <c r="AD6" t="n">
        <v>2267109.904417205</v>
      </c>
      <c r="AE6" t="n">
        <v>3101959.789053876</v>
      </c>
      <c r="AF6" t="n">
        <v>3.439257083939695e-06</v>
      </c>
      <c r="AG6" t="n">
        <v>5.125416666666667</v>
      </c>
      <c r="AH6" t="n">
        <v>2805913.100414365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2183.157141999544</v>
      </c>
      <c r="AB7" t="n">
        <v>2987.091915779374</v>
      </c>
      <c r="AC7" t="n">
        <v>2702.008055747224</v>
      </c>
      <c r="AD7" t="n">
        <v>2183157.141999545</v>
      </c>
      <c r="AE7" t="n">
        <v>2987091.915779374</v>
      </c>
      <c r="AF7" t="n">
        <v>3.517095128643865e-06</v>
      </c>
      <c r="AG7" t="n">
        <v>5.012083333333334</v>
      </c>
      <c r="AH7" t="n">
        <v>2702008.055747224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2123.339427696128</v>
      </c>
      <c r="AB8" t="n">
        <v>2905.246680098134</v>
      </c>
      <c r="AC8" t="n">
        <v>2627.974014488892</v>
      </c>
      <c r="AD8" t="n">
        <v>2123339.427696128</v>
      </c>
      <c r="AE8" t="n">
        <v>2905246.680098134</v>
      </c>
      <c r="AF8" t="n">
        <v>3.574627596468686e-06</v>
      </c>
      <c r="AG8" t="n">
        <v>4.931249999999999</v>
      </c>
      <c r="AH8" t="n">
        <v>2627974.014488893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2082.43781296284</v>
      </c>
      <c r="AB9" t="n">
        <v>2849.283286368159</v>
      </c>
      <c r="AC9" t="n">
        <v>2577.35168851139</v>
      </c>
      <c r="AD9" t="n">
        <v>2082437.81296284</v>
      </c>
      <c r="AE9" t="n">
        <v>2849283.286368159</v>
      </c>
      <c r="AF9" t="n">
        <v>3.615238750227384e-06</v>
      </c>
      <c r="AG9" t="n">
        <v>4.875416666666667</v>
      </c>
      <c r="AH9" t="n">
        <v>2577351.688511389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2050.724435221997</v>
      </c>
      <c r="AB10" t="n">
        <v>2805.891643847654</v>
      </c>
      <c r="AC10" t="n">
        <v>2538.101283452489</v>
      </c>
      <c r="AD10" t="n">
        <v>2050724.435221997</v>
      </c>
      <c r="AE10" t="n">
        <v>2805891.643847654</v>
      </c>
      <c r="AF10" t="n">
        <v>3.64612014839806e-06</v>
      </c>
      <c r="AG10" t="n">
        <v>4.834166666666667</v>
      </c>
      <c r="AH10" t="n">
        <v>2538101.283452489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2024.698504562963</v>
      </c>
      <c r="AB11" t="n">
        <v>2770.281817336937</v>
      </c>
      <c r="AC11" t="n">
        <v>2505.89000880525</v>
      </c>
      <c r="AD11" t="n">
        <v>2024698.504562963</v>
      </c>
      <c r="AE11" t="n">
        <v>2770281.817336937</v>
      </c>
      <c r="AF11" t="n">
        <v>3.673194250903859e-06</v>
      </c>
      <c r="AG11" t="n">
        <v>4.798333333333333</v>
      </c>
      <c r="AH11" t="n">
        <v>2505890.00880525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2001.799176031441</v>
      </c>
      <c r="AB12" t="n">
        <v>2738.949945793035</v>
      </c>
      <c r="AC12" t="n">
        <v>2477.548407106938</v>
      </c>
      <c r="AD12" t="n">
        <v>2001799.176031441</v>
      </c>
      <c r="AE12" t="n">
        <v>2738949.945793035</v>
      </c>
      <c r="AF12" t="n">
        <v>3.696461057744779e-06</v>
      </c>
      <c r="AG12" t="n">
        <v>4.768333333333334</v>
      </c>
      <c r="AH12" t="n">
        <v>2477548.407106938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1981.210720077809</v>
      </c>
      <c r="AB13" t="n">
        <v>2710.779912058703</v>
      </c>
      <c r="AC13" t="n">
        <v>2452.066881855321</v>
      </c>
      <c r="AD13" t="n">
        <v>1981210.720077809</v>
      </c>
      <c r="AE13" t="n">
        <v>2710779.912058703</v>
      </c>
      <c r="AF13" t="n">
        <v>3.716766634624128e-06</v>
      </c>
      <c r="AG13" t="n">
        <v>4.7425</v>
      </c>
      <c r="AH13" t="n">
        <v>2452066.881855321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1967.26477741967</v>
      </c>
      <c r="AB14" t="n">
        <v>2691.698458062269</v>
      </c>
      <c r="AC14" t="n">
        <v>2434.806535047318</v>
      </c>
      <c r="AD14" t="n">
        <v>1967264.77741967</v>
      </c>
      <c r="AE14" t="n">
        <v>2691698.458062269</v>
      </c>
      <c r="AF14" t="n">
        <v>3.73072671872868e-06</v>
      </c>
      <c r="AG14" t="n">
        <v>4.724583333333333</v>
      </c>
      <c r="AH14" t="n">
        <v>2434806.535047318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1953.024876542594</v>
      </c>
      <c r="AB15" t="n">
        <v>2672.214797462165</v>
      </c>
      <c r="AC15" t="n">
        <v>2417.182367669398</v>
      </c>
      <c r="AD15" t="n">
        <v>1953024.876542594</v>
      </c>
      <c r="AE15" t="n">
        <v>2672214.797462165</v>
      </c>
      <c r="AF15" t="n">
        <v>3.744263769981579e-06</v>
      </c>
      <c r="AG15" t="n">
        <v>4.707916666666667</v>
      </c>
      <c r="AH15" t="n">
        <v>2417182.367669398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1939.836270370831</v>
      </c>
      <c r="AB16" t="n">
        <v>2654.16956465772</v>
      </c>
      <c r="AC16" t="n">
        <v>2400.859346557167</v>
      </c>
      <c r="AD16" t="n">
        <v>1939836.270370831</v>
      </c>
      <c r="AE16" t="n">
        <v>2654169.56465772</v>
      </c>
      <c r="AF16" t="n">
        <v>3.756531722679519e-06</v>
      </c>
      <c r="AG16" t="n">
        <v>4.692083333333334</v>
      </c>
      <c r="AH16" t="n">
        <v>2400859.346557167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1930.684270308167</v>
      </c>
      <c r="AB17" t="n">
        <v>2641.647394414235</v>
      </c>
      <c r="AC17" t="n">
        <v>2389.532274666744</v>
      </c>
      <c r="AD17" t="n">
        <v>1930684.270308167</v>
      </c>
      <c r="AE17" t="n">
        <v>2641647.394414235</v>
      </c>
      <c r="AF17" t="n">
        <v>3.764992379712581e-06</v>
      </c>
      <c r="AG17" t="n">
        <v>4.681666666666667</v>
      </c>
      <c r="AH17" t="n">
        <v>2389532.274666744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1921.970130257605</v>
      </c>
      <c r="AB18" t="n">
        <v>2629.724323556329</v>
      </c>
      <c r="AC18" t="n">
        <v>2378.747124957382</v>
      </c>
      <c r="AD18" t="n">
        <v>1921970.130257605</v>
      </c>
      <c r="AE18" t="n">
        <v>2629724.323556329</v>
      </c>
      <c r="AF18" t="n">
        <v>3.774299102448949e-06</v>
      </c>
      <c r="AG18" t="n">
        <v>4.67</v>
      </c>
      <c r="AH18" t="n">
        <v>2378747.124957382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1913.026388492894</v>
      </c>
      <c r="AB19" t="n">
        <v>2617.487101503813</v>
      </c>
      <c r="AC19" t="n">
        <v>2367.677806202509</v>
      </c>
      <c r="AD19" t="n">
        <v>1913026.388492894</v>
      </c>
      <c r="AE19" t="n">
        <v>2617487.101503813</v>
      </c>
      <c r="AF19" t="n">
        <v>3.781913693778705e-06</v>
      </c>
      <c r="AG19" t="n">
        <v>4.660833333333334</v>
      </c>
      <c r="AH19" t="n">
        <v>2367677.806202509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1905.216036608075</v>
      </c>
      <c r="AB20" t="n">
        <v>2606.800633486596</v>
      </c>
      <c r="AC20" t="n">
        <v>2358.011239694303</v>
      </c>
      <c r="AD20" t="n">
        <v>1905216.036608075</v>
      </c>
      <c r="AE20" t="n">
        <v>2606800.633486596</v>
      </c>
      <c r="AF20" t="n">
        <v>3.789528285108461e-06</v>
      </c>
      <c r="AG20" t="n">
        <v>4.65125</v>
      </c>
      <c r="AH20" t="n">
        <v>2358011.239694303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1899.032971562221</v>
      </c>
      <c r="AB21" t="n">
        <v>2598.340691113281</v>
      </c>
      <c r="AC21" t="n">
        <v>2350.358702347493</v>
      </c>
      <c r="AD21" t="n">
        <v>1899032.971562221</v>
      </c>
      <c r="AE21" t="n">
        <v>2598340.691113281</v>
      </c>
      <c r="AF21" t="n">
        <v>3.795027712179951e-06</v>
      </c>
      <c r="AG21" t="n">
        <v>4.644583333333333</v>
      </c>
      <c r="AH21" t="n">
        <v>2350358.702347493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1890.896268861861</v>
      </c>
      <c r="AB22" t="n">
        <v>2587.20769551266</v>
      </c>
      <c r="AC22" t="n">
        <v>2340.288224221737</v>
      </c>
      <c r="AD22" t="n">
        <v>1890896.268861861</v>
      </c>
      <c r="AE22" t="n">
        <v>2587207.69551266</v>
      </c>
      <c r="AF22" t="n">
        <v>3.800104106399788e-06</v>
      </c>
      <c r="AG22" t="n">
        <v>4.638333333333333</v>
      </c>
      <c r="AH22" t="n">
        <v>2340288.224221737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1886.301015234143</v>
      </c>
      <c r="AB23" t="n">
        <v>2580.920266770934</v>
      </c>
      <c r="AC23" t="n">
        <v>2334.60085885466</v>
      </c>
      <c r="AD23" t="n">
        <v>1886301.015234143</v>
      </c>
      <c r="AE23" t="n">
        <v>2580920.266770934</v>
      </c>
      <c r="AF23" t="n">
        <v>3.805180500619625e-06</v>
      </c>
      <c r="AG23" t="n">
        <v>4.6325</v>
      </c>
      <c r="AH23" t="n">
        <v>2334600.85885466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1880.812753581272</v>
      </c>
      <c r="AB24" t="n">
        <v>2573.41098505246</v>
      </c>
      <c r="AC24" t="n">
        <v>2327.808252444054</v>
      </c>
      <c r="AD24" t="n">
        <v>1880812.753581272</v>
      </c>
      <c r="AE24" t="n">
        <v>2573410.98505246</v>
      </c>
      <c r="AF24" t="n">
        <v>3.810256894839462e-06</v>
      </c>
      <c r="AG24" t="n">
        <v>4.62625</v>
      </c>
      <c r="AH24" t="n">
        <v>2327808.252444054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1874.191269827853</v>
      </c>
      <c r="AB25" t="n">
        <v>2564.351178861785</v>
      </c>
      <c r="AC25" t="n">
        <v>2319.6131014407</v>
      </c>
      <c r="AD25" t="n">
        <v>1874191.269827853</v>
      </c>
      <c r="AE25" t="n">
        <v>2564351.178861785</v>
      </c>
      <c r="AF25" t="n">
        <v>3.816179354762606e-06</v>
      </c>
      <c r="AG25" t="n">
        <v>4.618749999999999</v>
      </c>
      <c r="AH25" t="n">
        <v>2319613.1014407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1866.427186780987</v>
      </c>
      <c r="AB26" t="n">
        <v>2553.728017909893</v>
      </c>
      <c r="AC26" t="n">
        <v>2310.003800060356</v>
      </c>
      <c r="AD26" t="n">
        <v>1866427.186780987</v>
      </c>
      <c r="AE26" t="n">
        <v>2553728.017909893</v>
      </c>
      <c r="AF26" t="n">
        <v>3.821255748982443e-06</v>
      </c>
      <c r="AG26" t="n">
        <v>4.612916666666666</v>
      </c>
      <c r="AH26" t="n">
        <v>2310003.800060357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1863.861568518512</v>
      </c>
      <c r="AB27" t="n">
        <v>2550.217625816086</v>
      </c>
      <c r="AC27" t="n">
        <v>2306.828434861116</v>
      </c>
      <c r="AD27" t="n">
        <v>1863861.568518512</v>
      </c>
      <c r="AE27" t="n">
        <v>2550217.625816086</v>
      </c>
      <c r="AF27" t="n">
        <v>3.824216978944015e-06</v>
      </c>
      <c r="AG27" t="n">
        <v>4.609166666666667</v>
      </c>
      <c r="AH27" t="n">
        <v>2306828.434861117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1858.461739013853</v>
      </c>
      <c r="AB28" t="n">
        <v>2542.829340864147</v>
      </c>
      <c r="AC28" t="n">
        <v>2300.145277455468</v>
      </c>
      <c r="AD28" t="n">
        <v>1858461.739013853</v>
      </c>
      <c r="AE28" t="n">
        <v>2542829.340864147</v>
      </c>
      <c r="AF28" t="n">
        <v>3.82633214320228e-06</v>
      </c>
      <c r="AG28" t="n">
        <v>4.60625</v>
      </c>
      <c r="AH28" t="n">
        <v>2300145.277455468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1855.910060933242</v>
      </c>
      <c r="AB29" t="n">
        <v>2539.338022342164</v>
      </c>
      <c r="AC29" t="n">
        <v>2296.987165473125</v>
      </c>
      <c r="AD29" t="n">
        <v>1855910.060933242</v>
      </c>
      <c r="AE29" t="n">
        <v>2539338.022342164</v>
      </c>
      <c r="AF29" t="n">
        <v>3.828447307460546e-06</v>
      </c>
      <c r="AG29" t="n">
        <v>4.60375</v>
      </c>
      <c r="AH29" t="n">
        <v>2296987.165473125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1848.397579395262</v>
      </c>
      <c r="AB30" t="n">
        <v>2529.059113674605</v>
      </c>
      <c r="AC30" t="n">
        <v>2287.689261422259</v>
      </c>
      <c r="AD30" t="n">
        <v>1848397.579395263</v>
      </c>
      <c r="AE30" t="n">
        <v>2529059.113674605</v>
      </c>
      <c r="AF30" t="n">
        <v>3.834369767383689e-06</v>
      </c>
      <c r="AG30" t="n">
        <v>4.597083333333333</v>
      </c>
      <c r="AH30" t="n">
        <v>2287689.261422259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1845.510916936697</v>
      </c>
      <c r="AB31" t="n">
        <v>2525.109454748235</v>
      </c>
      <c r="AC31" t="n">
        <v>2284.116552400442</v>
      </c>
      <c r="AD31" t="n">
        <v>1845510.916936697</v>
      </c>
      <c r="AE31" t="n">
        <v>2525109.454748235</v>
      </c>
      <c r="AF31" t="n">
        <v>3.837330997345261e-06</v>
      </c>
      <c r="AG31" t="n">
        <v>4.593333333333333</v>
      </c>
      <c r="AH31" t="n">
        <v>2284116.552400442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1841.93245253106</v>
      </c>
      <c r="AB32" t="n">
        <v>2520.213241877736</v>
      </c>
      <c r="AC32" t="n">
        <v>2279.687627214426</v>
      </c>
      <c r="AD32" t="n">
        <v>1841932.45253106</v>
      </c>
      <c r="AE32" t="n">
        <v>2520213.241877736</v>
      </c>
      <c r="AF32" t="n">
        <v>3.840292227306833e-06</v>
      </c>
      <c r="AG32" t="n">
        <v>4.59</v>
      </c>
      <c r="AH32" t="n">
        <v>2279687.627214426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1839.385554309978</v>
      </c>
      <c r="AB33" t="n">
        <v>2516.728463370433</v>
      </c>
      <c r="AC33" t="n">
        <v>2276.535431076941</v>
      </c>
      <c r="AD33" t="n">
        <v>1839385.554309978</v>
      </c>
      <c r="AE33" t="n">
        <v>2516728.463370433</v>
      </c>
      <c r="AF33" t="n">
        <v>3.841984358713445e-06</v>
      </c>
      <c r="AG33" t="n">
        <v>4.587499999999999</v>
      </c>
      <c r="AH33" t="n">
        <v>2276535.431076941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1830.939908703054</v>
      </c>
      <c r="AB34" t="n">
        <v>2505.172758455451</v>
      </c>
      <c r="AC34" t="n">
        <v>2266.082586420511</v>
      </c>
      <c r="AD34" t="n">
        <v>1830939.908703054</v>
      </c>
      <c r="AE34" t="n">
        <v>2505172.758455451</v>
      </c>
      <c r="AF34" t="n">
        <v>3.844945588675017e-06</v>
      </c>
      <c r="AG34" t="n">
        <v>4.584166666666667</v>
      </c>
      <c r="AH34" t="n">
        <v>2266082.586420511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1835.155046596264</v>
      </c>
      <c r="AB35" t="n">
        <v>2510.9400960797</v>
      </c>
      <c r="AC35" t="n">
        <v>2271.299497436411</v>
      </c>
      <c r="AD35" t="n">
        <v>1835155.046596264</v>
      </c>
      <c r="AE35" t="n">
        <v>2510940.0960797</v>
      </c>
      <c r="AF35" t="n">
        <v>3.844945588675017e-06</v>
      </c>
      <c r="AG35" t="n">
        <v>4.584166666666667</v>
      </c>
      <c r="AH35" t="n">
        <v>2271299.497436412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1827.886950527036</v>
      </c>
      <c r="AB36" t="n">
        <v>2500.995566392014</v>
      </c>
      <c r="AC36" t="n">
        <v>2262.304059704883</v>
      </c>
      <c r="AD36" t="n">
        <v>1827886.950527036</v>
      </c>
      <c r="AE36" t="n">
        <v>2500995.566392014</v>
      </c>
      <c r="AF36" t="n">
        <v>3.847906818636588e-06</v>
      </c>
      <c r="AG36" t="n">
        <v>4.580833333333334</v>
      </c>
      <c r="AH36" t="n">
        <v>2262304.059704883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1825.719360128027</v>
      </c>
      <c r="AB37" t="n">
        <v>2498.029773580751</v>
      </c>
      <c r="AC37" t="n">
        <v>2259.62131799701</v>
      </c>
      <c r="AD37" t="n">
        <v>1825719.360128027</v>
      </c>
      <c r="AE37" t="n">
        <v>2498029.773580751</v>
      </c>
      <c r="AF37" t="n">
        <v>3.850445015746507e-06</v>
      </c>
      <c r="AG37" t="n">
        <v>4.577916666666667</v>
      </c>
      <c r="AH37" t="n">
        <v>2259621.31799701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1821.135321285618</v>
      </c>
      <c r="AB38" t="n">
        <v>2491.757689403045</v>
      </c>
      <c r="AC38" t="n">
        <v>2253.947832730301</v>
      </c>
      <c r="AD38" t="n">
        <v>1821135.321285618</v>
      </c>
      <c r="AE38" t="n">
        <v>2491757.689403045</v>
      </c>
      <c r="AF38" t="n">
        <v>3.850021982894854e-06</v>
      </c>
      <c r="AG38" t="n">
        <v>4.578333333333333</v>
      </c>
      <c r="AH38" t="n">
        <v>2253947.832730301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1820.623048192604</v>
      </c>
      <c r="AB39" t="n">
        <v>2491.05677475729</v>
      </c>
      <c r="AC39" t="n">
        <v>2253.313812394595</v>
      </c>
      <c r="AD39" t="n">
        <v>1820623.048192604</v>
      </c>
      <c r="AE39" t="n">
        <v>2491056.774757289</v>
      </c>
      <c r="AF39" t="n">
        <v>3.853406245708079e-06</v>
      </c>
      <c r="AG39" t="n">
        <v>4.574166666666667</v>
      </c>
      <c r="AH39" t="n">
        <v>2253313.812394595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1817.202314798658</v>
      </c>
      <c r="AB40" t="n">
        <v>2486.376376415586</v>
      </c>
      <c r="AC40" t="n">
        <v>2249.080104701644</v>
      </c>
      <c r="AD40" t="n">
        <v>1817202.314798658</v>
      </c>
      <c r="AE40" t="n">
        <v>2486376.376415587</v>
      </c>
      <c r="AF40" t="n">
        <v>3.855944442817997e-06</v>
      </c>
      <c r="AG40" t="n">
        <v>4.57125</v>
      </c>
      <c r="AH40" t="n">
        <v>2249080.104701644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1815.721316025391</v>
      </c>
      <c r="AB41" t="n">
        <v>2484.350008556948</v>
      </c>
      <c r="AC41" t="n">
        <v>2247.247130547409</v>
      </c>
      <c r="AD41" t="n">
        <v>1815721.316025391</v>
      </c>
      <c r="AE41" t="n">
        <v>2484350.008556948</v>
      </c>
      <c r="AF41" t="n">
        <v>3.855521409966344e-06</v>
      </c>
      <c r="AG41" t="n">
        <v>4.571666666666666</v>
      </c>
      <c r="AH41" t="n">
        <v>2247247.130547408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11595.51930380029</v>
      </c>
      <c r="AB2" t="n">
        <v>15865.50106966818</v>
      </c>
      <c r="AC2" t="n">
        <v>14351.31991494906</v>
      </c>
      <c r="AD2" t="n">
        <v>11595519.30380029</v>
      </c>
      <c r="AE2" t="n">
        <v>15865501.06966818</v>
      </c>
      <c r="AF2" t="n">
        <v>1.287504748939855e-06</v>
      </c>
      <c r="AG2" t="n">
        <v>12.44666666666667</v>
      </c>
      <c r="AH2" t="n">
        <v>14351319.91494906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4133.865792359189</v>
      </c>
      <c r="AB3" t="n">
        <v>5656.137550393665</v>
      </c>
      <c r="AC3" t="n">
        <v>5116.32372102279</v>
      </c>
      <c r="AD3" t="n">
        <v>4133865.792359189</v>
      </c>
      <c r="AE3" t="n">
        <v>5656137.550393665</v>
      </c>
      <c r="AF3" t="n">
        <v>2.321969436708138e-06</v>
      </c>
      <c r="AG3" t="n">
        <v>6.900416666666668</v>
      </c>
      <c r="AH3" t="n">
        <v>5116323.72102279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3226.242977980985</v>
      </c>
      <c r="AB4" t="n">
        <v>4414.287974268751</v>
      </c>
      <c r="AC4" t="n">
        <v>3992.994525496458</v>
      </c>
      <c r="AD4" t="n">
        <v>3226242.977980985</v>
      </c>
      <c r="AE4" t="n">
        <v>4414287.974268751</v>
      </c>
      <c r="AF4" t="n">
        <v>2.698068494194153e-06</v>
      </c>
      <c r="AG4" t="n">
        <v>5.938333333333333</v>
      </c>
      <c r="AH4" t="n">
        <v>3992994.525496458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2871.680828252262</v>
      </c>
      <c r="AB5" t="n">
        <v>3929.160398831807</v>
      </c>
      <c r="AC5" t="n">
        <v>3554.166844978406</v>
      </c>
      <c r="AD5" t="n">
        <v>2871680.828252262</v>
      </c>
      <c r="AE5" t="n">
        <v>3929160.398831808</v>
      </c>
      <c r="AF5" t="n">
        <v>2.898808481932088e-06</v>
      </c>
      <c r="AG5" t="n">
        <v>5.5275</v>
      </c>
      <c r="AH5" t="n">
        <v>3554166.844978406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2682.204063194798</v>
      </c>
      <c r="AB6" t="n">
        <v>3669.909929755253</v>
      </c>
      <c r="AC6" t="n">
        <v>3319.658876810209</v>
      </c>
      <c r="AD6" t="n">
        <v>2682204.063194797</v>
      </c>
      <c r="AE6" t="n">
        <v>3669909.929755253</v>
      </c>
      <c r="AF6" t="n">
        <v>3.023790275063943e-06</v>
      </c>
      <c r="AG6" t="n">
        <v>5.29875</v>
      </c>
      <c r="AH6" t="n">
        <v>3319658.876810209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2563.700708470265</v>
      </c>
      <c r="AB7" t="n">
        <v>3507.7684118221</v>
      </c>
      <c r="AC7" t="n">
        <v>3172.991917781554</v>
      </c>
      <c r="AD7" t="n">
        <v>2563700.708470264</v>
      </c>
      <c r="AE7" t="n">
        <v>3507768.411822101</v>
      </c>
      <c r="AF7" t="n">
        <v>3.10954701312057e-06</v>
      </c>
      <c r="AG7" t="n">
        <v>5.152916666666667</v>
      </c>
      <c r="AH7" t="n">
        <v>3172991.917781554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2488.289691723947</v>
      </c>
      <c r="AB8" t="n">
        <v>3404.587731810525</v>
      </c>
      <c r="AC8" t="n">
        <v>3079.658657055293</v>
      </c>
      <c r="AD8" t="n">
        <v>2488289.691723947</v>
      </c>
      <c r="AE8" t="n">
        <v>3404587.731810525</v>
      </c>
      <c r="AF8" t="n">
        <v>3.16800003636993e-06</v>
      </c>
      <c r="AG8" t="n">
        <v>5.057916666666666</v>
      </c>
      <c r="AH8" t="n">
        <v>3079658.657055293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2429.015704477521</v>
      </c>
      <c r="AB9" t="n">
        <v>3323.486447476198</v>
      </c>
      <c r="AC9" t="n">
        <v>3006.29756547147</v>
      </c>
      <c r="AD9" t="n">
        <v>2429015.704477521</v>
      </c>
      <c r="AE9" t="n">
        <v>3323486.447476198</v>
      </c>
      <c r="AF9" t="n">
        <v>3.215300838078294e-06</v>
      </c>
      <c r="AG9" t="n">
        <v>4.983333333333333</v>
      </c>
      <c r="AH9" t="n">
        <v>3006297.56547147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2386.459655109852</v>
      </c>
      <c r="AB10" t="n">
        <v>3265.259383290958</v>
      </c>
      <c r="AC10" t="n">
        <v>2953.627610569873</v>
      </c>
      <c r="AD10" t="n">
        <v>2386459.655109852</v>
      </c>
      <c r="AE10" t="n">
        <v>3265259.383290958</v>
      </c>
      <c r="AF10" t="n">
        <v>3.25106485888218e-06</v>
      </c>
      <c r="AG10" t="n">
        <v>4.928333333333334</v>
      </c>
      <c r="AH10" t="n">
        <v>2953627.610569872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2350.300509813374</v>
      </c>
      <c r="AB11" t="n">
        <v>3215.784845467407</v>
      </c>
      <c r="AC11" t="n">
        <v>2908.874853198254</v>
      </c>
      <c r="AD11" t="n">
        <v>2350300.509813373</v>
      </c>
      <c r="AE11" t="n">
        <v>3215784.845467407</v>
      </c>
      <c r="AF11" t="n">
        <v>3.281445048597307e-06</v>
      </c>
      <c r="AG11" t="n">
        <v>4.882916666666667</v>
      </c>
      <c r="AH11" t="n">
        <v>2908874.853198254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2322.621896563198</v>
      </c>
      <c r="AB12" t="n">
        <v>3177.91374572428</v>
      </c>
      <c r="AC12" t="n">
        <v>2874.618118062189</v>
      </c>
      <c r="AD12" t="n">
        <v>2322621.896563198</v>
      </c>
      <c r="AE12" t="n">
        <v>3177913.745724279</v>
      </c>
      <c r="AF12" t="n">
        <v>3.305287729133231e-06</v>
      </c>
      <c r="AG12" t="n">
        <v>4.847916666666666</v>
      </c>
      <c r="AH12" t="n">
        <v>2874618.118062189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2298.60981658367</v>
      </c>
      <c r="AB13" t="n">
        <v>3145.059358558082</v>
      </c>
      <c r="AC13" t="n">
        <v>2844.899307495713</v>
      </c>
      <c r="AD13" t="n">
        <v>2298609.81658367</v>
      </c>
      <c r="AE13" t="n">
        <v>3145059.358558082</v>
      </c>
      <c r="AF13" t="n">
        <v>3.326438494124775e-06</v>
      </c>
      <c r="AG13" t="n">
        <v>4.817083333333334</v>
      </c>
      <c r="AH13" t="n">
        <v>2844899.307495713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2281.127355563672</v>
      </c>
      <c r="AB14" t="n">
        <v>3121.139084118773</v>
      </c>
      <c r="AC14" t="n">
        <v>2823.261950476576</v>
      </c>
      <c r="AD14" t="n">
        <v>2281127.355563672</v>
      </c>
      <c r="AE14" t="n">
        <v>3121139.084118773</v>
      </c>
      <c r="AF14" t="n">
        <v>3.342589987391046e-06</v>
      </c>
      <c r="AG14" t="n">
        <v>4.79375</v>
      </c>
      <c r="AH14" t="n">
        <v>2823261.950476576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2264.77645191195</v>
      </c>
      <c r="AB15" t="n">
        <v>3098.767056391526</v>
      </c>
      <c r="AC15" t="n">
        <v>2803.025077676281</v>
      </c>
      <c r="AD15" t="n">
        <v>2264776.45191195</v>
      </c>
      <c r="AE15" t="n">
        <v>3098767.056391526</v>
      </c>
      <c r="AF15" t="n">
        <v>3.357203243203386e-06</v>
      </c>
      <c r="AG15" t="n">
        <v>4.7725</v>
      </c>
      <c r="AH15" t="n">
        <v>2803025.077676281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2250.52640193152</v>
      </c>
      <c r="AB16" t="n">
        <v>3079.269509340466</v>
      </c>
      <c r="AC16" t="n">
        <v>2785.388349150795</v>
      </c>
      <c r="AD16" t="n">
        <v>2250526.40193152</v>
      </c>
      <c r="AE16" t="n">
        <v>3079269.509340466</v>
      </c>
      <c r="AF16" t="n">
        <v>3.36950914283483e-06</v>
      </c>
      <c r="AG16" t="n">
        <v>4.755</v>
      </c>
      <c r="AH16" t="n">
        <v>2785388.349150795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2235.519373634391</v>
      </c>
      <c r="AB17" t="n">
        <v>3058.73623116097</v>
      </c>
      <c r="AC17" t="n">
        <v>2766.814738222114</v>
      </c>
      <c r="AD17" t="n">
        <v>2235519.373634391</v>
      </c>
      <c r="AE17" t="n">
        <v>3058736.23116097</v>
      </c>
      <c r="AF17" t="n">
        <v>3.382199601829757e-06</v>
      </c>
      <c r="AG17" t="n">
        <v>4.7375</v>
      </c>
      <c r="AH17" t="n">
        <v>2766814.738222114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2224.92286416859</v>
      </c>
      <c r="AB18" t="n">
        <v>3044.237619424856</v>
      </c>
      <c r="AC18" t="n">
        <v>2753.699853641166</v>
      </c>
      <c r="AD18" t="n">
        <v>2224922.86416859</v>
      </c>
      <c r="AE18" t="n">
        <v>3044237.619424856</v>
      </c>
      <c r="AF18" t="n">
        <v>3.392582704643788e-06</v>
      </c>
      <c r="AG18" t="n">
        <v>4.722916666666666</v>
      </c>
      <c r="AH18" t="n">
        <v>2753699.853641165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2216.564574925769</v>
      </c>
      <c r="AB19" t="n">
        <v>3032.801439341131</v>
      </c>
      <c r="AC19" t="n">
        <v>2743.355126533853</v>
      </c>
      <c r="AD19" t="n">
        <v>2216564.574925769</v>
      </c>
      <c r="AE19" t="n">
        <v>3032801.439341131</v>
      </c>
      <c r="AF19" t="n">
        <v>3.399504773186476e-06</v>
      </c>
      <c r="AG19" t="n">
        <v>4.713333333333334</v>
      </c>
      <c r="AH19" t="n">
        <v>2743355.126533853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2204.33140156445</v>
      </c>
      <c r="AB20" t="n">
        <v>3016.063471858654</v>
      </c>
      <c r="AC20" t="n">
        <v>2728.214607176019</v>
      </c>
      <c r="AD20" t="n">
        <v>2204331.40156445</v>
      </c>
      <c r="AE20" t="n">
        <v>3016063.471858654</v>
      </c>
      <c r="AF20" t="n">
        <v>3.410656994727472e-06</v>
      </c>
      <c r="AG20" t="n">
        <v>4.697916666666667</v>
      </c>
      <c r="AH20" t="n">
        <v>2728214.607176019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2200.988722240819</v>
      </c>
      <c r="AB21" t="n">
        <v>3011.489870539457</v>
      </c>
      <c r="AC21" t="n">
        <v>2724.077503947637</v>
      </c>
      <c r="AD21" t="n">
        <v>2200988.722240819</v>
      </c>
      <c r="AE21" t="n">
        <v>3011489.870539457</v>
      </c>
      <c r="AF21" t="n">
        <v>3.414118028998816e-06</v>
      </c>
      <c r="AG21" t="n">
        <v>4.693333333333333</v>
      </c>
      <c r="AH21" t="n">
        <v>2724077.503947637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2193.598363827122</v>
      </c>
      <c r="AB22" t="n">
        <v>3001.378056118235</v>
      </c>
      <c r="AC22" t="n">
        <v>2714.930746902756</v>
      </c>
      <c r="AD22" t="n">
        <v>2193598.363827122</v>
      </c>
      <c r="AE22" t="n">
        <v>3001378.056118235</v>
      </c>
      <c r="AF22" t="n">
        <v>3.421424656904986e-06</v>
      </c>
      <c r="AG22" t="n">
        <v>4.682916666666666</v>
      </c>
      <c r="AH22" t="n">
        <v>2714930.746902756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2186.540163752021</v>
      </c>
      <c r="AB23" t="n">
        <v>2991.720715389498</v>
      </c>
      <c r="AC23" t="n">
        <v>2706.195089219119</v>
      </c>
      <c r="AD23" t="n">
        <v>2186540.163752021</v>
      </c>
      <c r="AE23" t="n">
        <v>2991720.715389498</v>
      </c>
      <c r="AF23" t="n">
        <v>3.426808487993743e-06</v>
      </c>
      <c r="AG23" t="n">
        <v>4.675833333333333</v>
      </c>
      <c r="AH23" t="n">
        <v>2706195.089219119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2182.169404600409</v>
      </c>
      <c r="AB24" t="n">
        <v>2985.740449893977</v>
      </c>
      <c r="AC24" t="n">
        <v>2700.785571869136</v>
      </c>
      <c r="AD24" t="n">
        <v>2182169.404600409</v>
      </c>
      <c r="AE24" t="n">
        <v>2985740.449893977</v>
      </c>
      <c r="AF24" t="n">
        <v>3.431423200355534e-06</v>
      </c>
      <c r="AG24" t="n">
        <v>4.669583333333333</v>
      </c>
      <c r="AH24" t="n">
        <v>2700785.571869136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2177.075481304221</v>
      </c>
      <c r="AB25" t="n">
        <v>2978.770719312098</v>
      </c>
      <c r="AC25" t="n">
        <v>2694.481022591913</v>
      </c>
      <c r="AD25" t="n">
        <v>2177075.481304221</v>
      </c>
      <c r="AE25" t="n">
        <v>2978770.719312098</v>
      </c>
      <c r="AF25" t="n">
        <v>3.437191590807774e-06</v>
      </c>
      <c r="AG25" t="n">
        <v>4.661666666666666</v>
      </c>
      <c r="AH25" t="n">
        <v>2694481.022591913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2171.036156237687</v>
      </c>
      <c r="AB26" t="n">
        <v>2970.507448319849</v>
      </c>
      <c r="AC26" t="n">
        <v>2687.00638658559</v>
      </c>
      <c r="AD26" t="n">
        <v>2171036.156237687</v>
      </c>
      <c r="AE26" t="n">
        <v>2970507.448319849</v>
      </c>
      <c r="AF26" t="n">
        <v>3.442575421896531e-06</v>
      </c>
      <c r="AG26" t="n">
        <v>4.654583333333333</v>
      </c>
      <c r="AH26" t="n">
        <v>2687006.38658559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2165.518101934026</v>
      </c>
      <c r="AB27" t="n">
        <v>2962.957402982205</v>
      </c>
      <c r="AC27" t="n">
        <v>2680.176906978416</v>
      </c>
      <c r="AD27" t="n">
        <v>2165518.101934026</v>
      </c>
      <c r="AE27" t="n">
        <v>2962957.402982205</v>
      </c>
      <c r="AF27" t="n">
        <v>3.447190134258322e-06</v>
      </c>
      <c r="AG27" t="n">
        <v>4.647916666666666</v>
      </c>
      <c r="AH27" t="n">
        <v>2680176.906978416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2165.11039760905</v>
      </c>
      <c r="AB28" t="n">
        <v>2962.399563938127</v>
      </c>
      <c r="AC28" t="n">
        <v>2679.672307309773</v>
      </c>
      <c r="AD28" t="n">
        <v>2165110.39760905</v>
      </c>
      <c r="AE28" t="n">
        <v>2962399.563938127</v>
      </c>
      <c r="AF28" t="n">
        <v>3.449497490439218e-06</v>
      </c>
      <c r="AG28" t="n">
        <v>4.645416666666667</v>
      </c>
      <c r="AH28" t="n">
        <v>2679672.307309773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2157.732083253517</v>
      </c>
      <c r="AB29" t="n">
        <v>2952.304228728629</v>
      </c>
      <c r="AC29" t="n">
        <v>2670.540456723777</v>
      </c>
      <c r="AD29" t="n">
        <v>2157732.083253516</v>
      </c>
      <c r="AE29" t="n">
        <v>2952304.228728629</v>
      </c>
      <c r="AF29" t="n">
        <v>3.45565044025494e-06</v>
      </c>
      <c r="AG29" t="n">
        <v>4.637083333333334</v>
      </c>
      <c r="AH29" t="n">
        <v>2670540.456723778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2155.200662740351</v>
      </c>
      <c r="AB30" t="n">
        <v>2948.840627504125</v>
      </c>
      <c r="AC30" t="n">
        <v>2667.407416738946</v>
      </c>
      <c r="AD30" t="n">
        <v>2155200.662740351</v>
      </c>
      <c r="AE30" t="n">
        <v>2948840.627504125</v>
      </c>
      <c r="AF30" t="n">
        <v>3.457573237072353e-06</v>
      </c>
      <c r="AG30" t="n">
        <v>4.634583333333333</v>
      </c>
      <c r="AH30" t="n">
        <v>2667407.416738946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2152.797871879296</v>
      </c>
      <c r="AB31" t="n">
        <v>2945.553023044378</v>
      </c>
      <c r="AC31" t="n">
        <v>2664.433576634655</v>
      </c>
      <c r="AD31" t="n">
        <v>2152797.871879295</v>
      </c>
      <c r="AE31" t="n">
        <v>2945553.023044378</v>
      </c>
      <c r="AF31" t="n">
        <v>3.460649711980214e-06</v>
      </c>
      <c r="AG31" t="n">
        <v>4.63</v>
      </c>
      <c r="AH31" t="n">
        <v>2664433.576634655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2150.535439582936</v>
      </c>
      <c r="AB32" t="n">
        <v>2942.457463365031</v>
      </c>
      <c r="AC32" t="n">
        <v>2661.63345282646</v>
      </c>
      <c r="AD32" t="n">
        <v>2150535.439582936</v>
      </c>
      <c r="AE32" t="n">
        <v>2942457.463365031</v>
      </c>
      <c r="AF32" t="n">
        <v>3.462572508797628e-06</v>
      </c>
      <c r="AG32" t="n">
        <v>4.6275</v>
      </c>
      <c r="AH32" t="n">
        <v>2661633.45282646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2146.717841794113</v>
      </c>
      <c r="AB33" t="n">
        <v>2937.234057649835</v>
      </c>
      <c r="AC33" t="n">
        <v>2656.908561621625</v>
      </c>
      <c r="AD33" t="n">
        <v>2146717.841794113</v>
      </c>
      <c r="AE33" t="n">
        <v>2937234.057649835</v>
      </c>
      <c r="AF33" t="n">
        <v>3.465264424342006e-06</v>
      </c>
      <c r="AG33" t="n">
        <v>4.62375</v>
      </c>
      <c r="AH33" t="n">
        <v>2656908.561621625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2145.264462655961</v>
      </c>
      <c r="AB34" t="n">
        <v>2935.245480194453</v>
      </c>
      <c r="AC34" t="n">
        <v>2655.109771207599</v>
      </c>
      <c r="AD34" t="n">
        <v>2145264.462655961</v>
      </c>
      <c r="AE34" t="n">
        <v>2935245.480194453</v>
      </c>
      <c r="AF34" t="n">
        <v>3.467956339886385e-06</v>
      </c>
      <c r="AG34" t="n">
        <v>4.620416666666666</v>
      </c>
      <c r="AH34" t="n">
        <v>2655109.771207599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2143.92097842945</v>
      </c>
      <c r="AB35" t="n">
        <v>2933.407265805399</v>
      </c>
      <c r="AC35" t="n">
        <v>2653.446993419887</v>
      </c>
      <c r="AD35" t="n">
        <v>2143920.97842945</v>
      </c>
      <c r="AE35" t="n">
        <v>2933407.265805399</v>
      </c>
      <c r="AF35" t="n">
        <v>3.470648255430763e-06</v>
      </c>
      <c r="AG35" t="n">
        <v>4.617083333333333</v>
      </c>
      <c r="AH35" t="n">
        <v>2653446.993419887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2141.855569454456</v>
      </c>
      <c r="AB36" t="n">
        <v>2930.5812821264</v>
      </c>
      <c r="AC36" t="n">
        <v>2650.890717656918</v>
      </c>
      <c r="AD36" t="n">
        <v>2141855.569454456</v>
      </c>
      <c r="AE36" t="n">
        <v>2930581.2821264</v>
      </c>
      <c r="AF36" t="n">
        <v>3.472955611611659e-06</v>
      </c>
      <c r="AG36" t="n">
        <v>4.61375</v>
      </c>
      <c r="AH36" t="n">
        <v>2650890.717656918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2139.327564806561</v>
      </c>
      <c r="AB37" t="n">
        <v>2927.122354639458</v>
      </c>
      <c r="AC37" t="n">
        <v>2647.761905354693</v>
      </c>
      <c r="AD37" t="n">
        <v>2139327.564806561</v>
      </c>
      <c r="AE37" t="n">
        <v>2927122.354639458</v>
      </c>
      <c r="AF37" t="n">
        <v>3.475647527156037e-06</v>
      </c>
      <c r="AG37" t="n">
        <v>4.61</v>
      </c>
      <c r="AH37" t="n">
        <v>2647761.905354693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2136.362131345939</v>
      </c>
      <c r="AB38" t="n">
        <v>2923.064917752942</v>
      </c>
      <c r="AC38" t="n">
        <v>2644.09170454998</v>
      </c>
      <c r="AD38" t="n">
        <v>2136362.131345939</v>
      </c>
      <c r="AE38" t="n">
        <v>2923064.917752942</v>
      </c>
      <c r="AF38" t="n">
        <v>3.478724002063898e-06</v>
      </c>
      <c r="AG38" t="n">
        <v>4.60625</v>
      </c>
      <c r="AH38" t="n">
        <v>2644091.704549979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2138.241784760376</v>
      </c>
      <c r="AB39" t="n">
        <v>2925.636742479031</v>
      </c>
      <c r="AC39" t="n">
        <v>2646.418077933789</v>
      </c>
      <c r="AD39" t="n">
        <v>2138241.784760376</v>
      </c>
      <c r="AE39" t="n">
        <v>2925636.742479031</v>
      </c>
      <c r="AF39" t="n">
        <v>3.478339442700415e-06</v>
      </c>
      <c r="AG39" t="n">
        <v>4.606666666666666</v>
      </c>
      <c r="AH39" t="n">
        <v>2646418.077933789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2133.28676443852</v>
      </c>
      <c r="AB40" t="n">
        <v>2918.857065074599</v>
      </c>
      <c r="AC40" t="n">
        <v>2640.285443425499</v>
      </c>
      <c r="AD40" t="n">
        <v>2133286.76443852</v>
      </c>
      <c r="AE40" t="n">
        <v>2918857.065074599</v>
      </c>
      <c r="AF40" t="n">
        <v>3.481031358244794e-06</v>
      </c>
      <c r="AG40" t="n">
        <v>4.602916666666666</v>
      </c>
      <c r="AH40" t="n">
        <v>2640285.443425499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2131.451536998108</v>
      </c>
      <c r="AB41" t="n">
        <v>2916.346025926106</v>
      </c>
      <c r="AC41" t="n">
        <v>2638.014054329073</v>
      </c>
      <c r="AD41" t="n">
        <v>2131451.536998108</v>
      </c>
      <c r="AE41" t="n">
        <v>2916346.025926106</v>
      </c>
      <c r="AF41" t="n">
        <v>3.484107833152655e-06</v>
      </c>
      <c r="AG41" t="n">
        <v>4.59875</v>
      </c>
      <c r="AH41" t="n">
        <v>2638014.054329073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4397.184449576518</v>
      </c>
      <c r="AB2" t="n">
        <v>6016.421753997718</v>
      </c>
      <c r="AC2" t="n">
        <v>5442.222905896916</v>
      </c>
      <c r="AD2" t="n">
        <v>4397184.449576518</v>
      </c>
      <c r="AE2" t="n">
        <v>6016421.753997718</v>
      </c>
      <c r="AF2" t="n">
        <v>2.461291517663813e-06</v>
      </c>
      <c r="AG2" t="n">
        <v>8.116249999999999</v>
      </c>
      <c r="AH2" t="n">
        <v>5442222.905896916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2466.401451017353</v>
      </c>
      <c r="AB3" t="n">
        <v>3374.639275234734</v>
      </c>
      <c r="AC3" t="n">
        <v>3052.568439142173</v>
      </c>
      <c r="AD3" t="n">
        <v>2466401.451017353</v>
      </c>
      <c r="AE3" t="n">
        <v>3374639.275234734</v>
      </c>
      <c r="AF3" t="n">
        <v>3.416276461798273e-06</v>
      </c>
      <c r="AG3" t="n">
        <v>5.847083333333334</v>
      </c>
      <c r="AH3" t="n">
        <v>3052568.439142173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2098.185421986795</v>
      </c>
      <c r="AB4" t="n">
        <v>2870.829859770211</v>
      </c>
      <c r="AC4" t="n">
        <v>2596.841887188756</v>
      </c>
      <c r="AD4" t="n">
        <v>2098185.421986795</v>
      </c>
      <c r="AE4" t="n">
        <v>2870829.859770211</v>
      </c>
      <c r="AF4" t="n">
        <v>3.750425310222831e-06</v>
      </c>
      <c r="AG4" t="n">
        <v>5.32625</v>
      </c>
      <c r="AH4" t="n">
        <v>2596841.887188756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1941.658552942865</v>
      </c>
      <c r="AB5" t="n">
        <v>2656.662892066209</v>
      </c>
      <c r="AC5" t="n">
        <v>2403.114714297197</v>
      </c>
      <c r="AD5" t="n">
        <v>1941658.552942865</v>
      </c>
      <c r="AE5" t="n">
        <v>2656662.892066209</v>
      </c>
      <c r="AF5" t="n">
        <v>3.920615900166472e-06</v>
      </c>
      <c r="AG5" t="n">
        <v>5.095</v>
      </c>
      <c r="AH5" t="n">
        <v>2403114.714297197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1851.82681492698</v>
      </c>
      <c r="AB6" t="n">
        <v>2533.751145016295</v>
      </c>
      <c r="AC6" t="n">
        <v>2291.933491878006</v>
      </c>
      <c r="AD6" t="n">
        <v>1851826.81492698</v>
      </c>
      <c r="AE6" t="n">
        <v>2533751.145016295</v>
      </c>
      <c r="AF6" t="n">
        <v>4.026086124920278e-06</v>
      </c>
      <c r="AG6" t="n">
        <v>4.96125</v>
      </c>
      <c r="AH6" t="n">
        <v>2291933.491878007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1794.759317108685</v>
      </c>
      <c r="AB7" t="n">
        <v>2455.668876860987</v>
      </c>
      <c r="AC7" t="n">
        <v>2221.303285806289</v>
      </c>
      <c r="AD7" t="n">
        <v>1794759.317108685</v>
      </c>
      <c r="AE7" t="n">
        <v>2455668.876860986</v>
      </c>
      <c r="AF7" t="n">
        <v>4.095600591235286e-06</v>
      </c>
      <c r="AG7" t="n">
        <v>4.877083333333333</v>
      </c>
      <c r="AH7" t="n">
        <v>2221303.285806289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1754.448427399715</v>
      </c>
      <c r="AB8" t="n">
        <v>2400.513739170232</v>
      </c>
      <c r="AC8" t="n">
        <v>2171.412077046019</v>
      </c>
      <c r="AD8" t="n">
        <v>1754448.427399715</v>
      </c>
      <c r="AE8" t="n">
        <v>2400513.739170232</v>
      </c>
      <c r="AF8" t="n">
        <v>4.145459242937086e-06</v>
      </c>
      <c r="AG8" t="n">
        <v>4.818750000000001</v>
      </c>
      <c r="AH8" t="n">
        <v>2171412.077046019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1724.629384429031</v>
      </c>
      <c r="AB9" t="n">
        <v>2359.714009054412</v>
      </c>
      <c r="AC9" t="n">
        <v>2134.506215909671</v>
      </c>
      <c r="AD9" t="n">
        <v>1724629.384429031</v>
      </c>
      <c r="AE9" t="n">
        <v>2359714.009054412</v>
      </c>
      <c r="AF9" t="n">
        <v>4.1818944114884e-06</v>
      </c>
      <c r="AG9" t="n">
        <v>4.776666666666666</v>
      </c>
      <c r="AH9" t="n">
        <v>2134506.215909671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1697.919101254257</v>
      </c>
      <c r="AB10" t="n">
        <v>2323.167821240158</v>
      </c>
      <c r="AC10" t="n">
        <v>2101.447944967512</v>
      </c>
      <c r="AD10" t="n">
        <v>1697919.101254257</v>
      </c>
      <c r="AE10" t="n">
        <v>2323167.821240157</v>
      </c>
      <c r="AF10" t="n">
        <v>4.214494299139576e-06</v>
      </c>
      <c r="AG10" t="n">
        <v>4.74</v>
      </c>
      <c r="AH10" t="n">
        <v>2101447.944967512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1678.04066160365</v>
      </c>
      <c r="AB11" t="n">
        <v>2295.969263135334</v>
      </c>
      <c r="AC11" t="n">
        <v>2076.845179074796</v>
      </c>
      <c r="AD11" t="n">
        <v>1678040.66160365</v>
      </c>
      <c r="AE11" t="n">
        <v>2295969.263135334</v>
      </c>
      <c r="AF11" t="n">
        <v>4.237505984540407e-06</v>
      </c>
      <c r="AG11" t="n">
        <v>4.714166666666666</v>
      </c>
      <c r="AH11" t="n">
        <v>2076845.179074796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1661.149249448214</v>
      </c>
      <c r="AB12" t="n">
        <v>2272.857687827755</v>
      </c>
      <c r="AC12" t="n">
        <v>2055.939340077274</v>
      </c>
      <c r="AD12" t="n">
        <v>1661149.249448214</v>
      </c>
      <c r="AE12" t="n">
        <v>2272857.687827755</v>
      </c>
      <c r="AF12" t="n">
        <v>4.256202978928581e-06</v>
      </c>
      <c r="AG12" t="n">
        <v>4.692916666666666</v>
      </c>
      <c r="AH12" t="n">
        <v>2055939.340077274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1646.736734998354</v>
      </c>
      <c r="AB13" t="n">
        <v>2253.137849722193</v>
      </c>
      <c r="AC13" t="n">
        <v>2038.10153564354</v>
      </c>
      <c r="AD13" t="n">
        <v>1646736.734998354</v>
      </c>
      <c r="AE13" t="n">
        <v>2253137.849722193</v>
      </c>
      <c r="AF13" t="n">
        <v>4.271544102529135e-06</v>
      </c>
      <c r="AG13" t="n">
        <v>4.676666666666667</v>
      </c>
      <c r="AH13" t="n">
        <v>2038101.53564354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1630.896868755959</v>
      </c>
      <c r="AB14" t="n">
        <v>2231.46504592377</v>
      </c>
      <c r="AC14" t="n">
        <v>2018.497153821667</v>
      </c>
      <c r="AD14" t="n">
        <v>1630896.868755959</v>
      </c>
      <c r="AE14" t="n">
        <v>2231465.045923769</v>
      </c>
      <c r="AF14" t="n">
        <v>4.288802866579757e-06</v>
      </c>
      <c r="AG14" t="n">
        <v>4.6575</v>
      </c>
      <c r="AH14" t="n">
        <v>2018497.153821667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1621.069394286455</v>
      </c>
      <c r="AB15" t="n">
        <v>2218.01866179702</v>
      </c>
      <c r="AC15" t="n">
        <v>2006.334073723855</v>
      </c>
      <c r="AD15" t="n">
        <v>1621069.394286455</v>
      </c>
      <c r="AE15" t="n">
        <v>2218018.66179702</v>
      </c>
      <c r="AF15" t="n">
        <v>4.298391068830104e-06</v>
      </c>
      <c r="AG15" t="n">
        <v>4.647083333333334</v>
      </c>
      <c r="AH15" t="n">
        <v>2006334.073723855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1609.699727063534</v>
      </c>
      <c r="AB16" t="n">
        <v>2202.462181508303</v>
      </c>
      <c r="AC16" t="n">
        <v>1992.262282080236</v>
      </c>
      <c r="AD16" t="n">
        <v>1609699.727063534</v>
      </c>
      <c r="AE16" t="n">
        <v>2202462.181508303</v>
      </c>
      <c r="AF16" t="n">
        <v>4.308938091305485e-06</v>
      </c>
      <c r="AG16" t="n">
        <v>4.635416666666667</v>
      </c>
      <c r="AH16" t="n">
        <v>1992262.282080236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1601.733477369717</v>
      </c>
      <c r="AB17" t="n">
        <v>2191.562407231089</v>
      </c>
      <c r="AC17" t="n">
        <v>1982.40276696211</v>
      </c>
      <c r="AD17" t="n">
        <v>1601733.477369717</v>
      </c>
      <c r="AE17" t="n">
        <v>2191562.407231089</v>
      </c>
      <c r="AF17" t="n">
        <v>4.316129242993244e-06</v>
      </c>
      <c r="AG17" t="n">
        <v>4.628333333333333</v>
      </c>
      <c r="AH17" t="n">
        <v>1982402.76696211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1590.74487278178</v>
      </c>
      <c r="AB18" t="n">
        <v>2176.527313650854</v>
      </c>
      <c r="AC18" t="n">
        <v>1968.802601611287</v>
      </c>
      <c r="AD18" t="n">
        <v>1590744.87278178</v>
      </c>
      <c r="AE18" t="n">
        <v>2176527.313650854</v>
      </c>
      <c r="AF18" t="n">
        <v>4.325238035131072e-06</v>
      </c>
      <c r="AG18" t="n">
        <v>4.618333333333333</v>
      </c>
      <c r="AH18" t="n">
        <v>1968802.601611287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1580.345372104723</v>
      </c>
      <c r="AB19" t="n">
        <v>2162.298258030914</v>
      </c>
      <c r="AC19" t="n">
        <v>1955.931547089109</v>
      </c>
      <c r="AD19" t="n">
        <v>1580345.372104723</v>
      </c>
      <c r="AE19" t="n">
        <v>2162298.258030914</v>
      </c>
      <c r="AF19" t="n">
        <v>4.333867417156384e-06</v>
      </c>
      <c r="AG19" t="n">
        <v>4.609166666666667</v>
      </c>
      <c r="AH19" t="n">
        <v>1955931.547089109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1572.831305949425</v>
      </c>
      <c r="AB20" t="n">
        <v>2152.017181220032</v>
      </c>
      <c r="AC20" t="n">
        <v>1946.631681819476</v>
      </c>
      <c r="AD20" t="n">
        <v>1572831.305949425</v>
      </c>
      <c r="AE20" t="n">
        <v>2152017.181220032</v>
      </c>
      <c r="AF20" t="n">
        <v>4.338661518281557e-06</v>
      </c>
      <c r="AG20" t="n">
        <v>4.60375</v>
      </c>
      <c r="AH20" t="n">
        <v>1946631.681819476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1565.009137577269</v>
      </c>
      <c r="AB21" t="n">
        <v>2141.314545363535</v>
      </c>
      <c r="AC21" t="n">
        <v>1936.950490507879</v>
      </c>
      <c r="AD21" t="n">
        <v>1565009.137577269</v>
      </c>
      <c r="AE21" t="n">
        <v>2141314.545363535</v>
      </c>
      <c r="AF21" t="n">
        <v>4.344414439631764e-06</v>
      </c>
      <c r="AG21" t="n">
        <v>4.597916666666666</v>
      </c>
      <c r="AH21" t="n">
        <v>1936950.490507879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1558.109991541146</v>
      </c>
      <c r="AB22" t="n">
        <v>2131.87482938807</v>
      </c>
      <c r="AC22" t="n">
        <v>1928.411687776387</v>
      </c>
      <c r="AD22" t="n">
        <v>1558109.991541146</v>
      </c>
      <c r="AE22" t="n">
        <v>2131874.82938807</v>
      </c>
      <c r="AF22" t="n">
        <v>4.351126181207006e-06</v>
      </c>
      <c r="AG22" t="n">
        <v>4.590833333333333</v>
      </c>
      <c r="AH22" t="n">
        <v>1928411.687776387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1548.83292686158</v>
      </c>
      <c r="AB23" t="n">
        <v>2119.18154021828</v>
      </c>
      <c r="AC23" t="n">
        <v>1916.929828309819</v>
      </c>
      <c r="AD23" t="n">
        <v>1548832.92686158</v>
      </c>
      <c r="AE23" t="n">
        <v>2119181.54021828</v>
      </c>
      <c r="AF23" t="n">
        <v>4.35592028233218e-06</v>
      </c>
      <c r="AG23" t="n">
        <v>4.585833333333333</v>
      </c>
      <c r="AH23" t="n">
        <v>1916929.828309819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1544.439130485532</v>
      </c>
      <c r="AB24" t="n">
        <v>2113.169754175955</v>
      </c>
      <c r="AC24" t="n">
        <v>1911.491798689779</v>
      </c>
      <c r="AD24" t="n">
        <v>1544439.130485532</v>
      </c>
      <c r="AE24" t="n">
        <v>2113169.754175955</v>
      </c>
      <c r="AF24" t="n">
        <v>4.358317332894766e-06</v>
      </c>
      <c r="AG24" t="n">
        <v>4.583333333333333</v>
      </c>
      <c r="AH24" t="n">
        <v>1911491.798689779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1534.628660768161</v>
      </c>
      <c r="AB25" t="n">
        <v>2099.74663670127</v>
      </c>
      <c r="AC25" t="n">
        <v>1899.349764707414</v>
      </c>
      <c r="AD25" t="n">
        <v>1534628.660768161</v>
      </c>
      <c r="AE25" t="n">
        <v>2099746.63670127</v>
      </c>
      <c r="AF25" t="n">
        <v>4.364549664357491e-06</v>
      </c>
      <c r="AG25" t="n">
        <v>4.576666666666667</v>
      </c>
      <c r="AH25" t="n">
        <v>1899349.764707414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1530.312803042833</v>
      </c>
      <c r="AB26" t="n">
        <v>2093.841489759272</v>
      </c>
      <c r="AC26" t="n">
        <v>1894.008196701634</v>
      </c>
      <c r="AD26" t="n">
        <v>1530312.803042833</v>
      </c>
      <c r="AE26" t="n">
        <v>2093841.489759272</v>
      </c>
      <c r="AF26" t="n">
        <v>4.366467304807561e-06</v>
      </c>
      <c r="AG26" t="n">
        <v>4.574583333333334</v>
      </c>
      <c r="AH26" t="n">
        <v>1894008.196701634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1521.201994408011</v>
      </c>
      <c r="AB27" t="n">
        <v>2081.375679444599</v>
      </c>
      <c r="AC27" t="n">
        <v>1882.732105827519</v>
      </c>
      <c r="AD27" t="n">
        <v>1521201.994408011</v>
      </c>
      <c r="AE27" t="n">
        <v>2081375.679444598</v>
      </c>
      <c r="AF27" t="n">
        <v>4.369343765482664e-06</v>
      </c>
      <c r="AG27" t="n">
        <v>4.571666666666666</v>
      </c>
      <c r="AH27" t="n">
        <v>1882732.105827519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1519.884183559719</v>
      </c>
      <c r="AB28" t="n">
        <v>2079.572592504254</v>
      </c>
      <c r="AC28" t="n">
        <v>1881.101102974112</v>
      </c>
      <c r="AD28" t="n">
        <v>1519884.183559719</v>
      </c>
      <c r="AE28" t="n">
        <v>2079572.592504254</v>
      </c>
      <c r="AF28" t="n">
        <v>4.372220226157768e-06</v>
      </c>
      <c r="AG28" t="n">
        <v>4.568750000000001</v>
      </c>
      <c r="AH28" t="n">
        <v>1881101.102974112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1510.713244614215</v>
      </c>
      <c r="AB29" t="n">
        <v>2067.024509245744</v>
      </c>
      <c r="AC29" t="n">
        <v>1869.750591170449</v>
      </c>
      <c r="AD29" t="n">
        <v>1510713.244614215</v>
      </c>
      <c r="AE29" t="n">
        <v>2067024.509245744</v>
      </c>
      <c r="AF29" t="n">
        <v>4.374617276720354e-06</v>
      </c>
      <c r="AG29" t="n">
        <v>4.56625</v>
      </c>
      <c r="AH29" t="n">
        <v>1869750.591170449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1506.882473360488</v>
      </c>
      <c r="AB30" t="n">
        <v>2061.783079014696</v>
      </c>
      <c r="AC30" t="n">
        <v>1865.009395684258</v>
      </c>
      <c r="AD30" t="n">
        <v>1506882.473360488</v>
      </c>
      <c r="AE30" t="n">
        <v>2061783.079014696</v>
      </c>
      <c r="AF30" t="n">
        <v>4.377493737395458e-06</v>
      </c>
      <c r="AG30" t="n">
        <v>4.562916666666667</v>
      </c>
      <c r="AH30" t="n">
        <v>1865009.395684258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1499.112518467506</v>
      </c>
      <c r="AB31" t="n">
        <v>2051.1518839439</v>
      </c>
      <c r="AC31" t="n">
        <v>1855.392826950043</v>
      </c>
      <c r="AD31" t="n">
        <v>1499112.518467506</v>
      </c>
      <c r="AE31" t="n">
        <v>2051151.883943899</v>
      </c>
      <c r="AF31" t="n">
        <v>4.381329018295597e-06</v>
      </c>
      <c r="AG31" t="n">
        <v>4.559583333333333</v>
      </c>
      <c r="AH31" t="n">
        <v>1855392.826950043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1495.375227073791</v>
      </c>
      <c r="AB32" t="n">
        <v>2046.038356981358</v>
      </c>
      <c r="AC32" t="n">
        <v>1850.767327823927</v>
      </c>
      <c r="AD32" t="n">
        <v>1495375.227073791</v>
      </c>
      <c r="AE32" t="n">
        <v>2046038.356981358</v>
      </c>
      <c r="AF32" t="n">
        <v>4.3842054789707e-06</v>
      </c>
      <c r="AG32" t="n">
        <v>4.556666666666667</v>
      </c>
      <c r="AH32" t="n">
        <v>1850767.327823927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1499.27692675256</v>
      </c>
      <c r="AB33" t="n">
        <v>2051.376834612692</v>
      </c>
      <c r="AC33" t="n">
        <v>1855.596308642726</v>
      </c>
      <c r="AD33" t="n">
        <v>1499276.92675256</v>
      </c>
      <c r="AE33" t="n">
        <v>2051376.834612692</v>
      </c>
      <c r="AF33" t="n">
        <v>4.383246658745665e-06</v>
      </c>
      <c r="AG33" t="n">
        <v>4.557083333333334</v>
      </c>
      <c r="AH33" t="n">
        <v>1855596.308642726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1498.425498593785</v>
      </c>
      <c r="AB34" t="n">
        <v>2050.211873043496</v>
      </c>
      <c r="AC34" t="n">
        <v>1854.542529370661</v>
      </c>
      <c r="AD34" t="n">
        <v>1498425.498593785</v>
      </c>
      <c r="AE34" t="n">
        <v>2050211.873043496</v>
      </c>
      <c r="AF34" t="n">
        <v>4.382287838520631e-06</v>
      </c>
      <c r="AG34" t="n">
        <v>4.558333333333334</v>
      </c>
      <c r="AH34" t="n">
        <v>1854542.529370661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1502.338905206662</v>
      </c>
      <c r="AB35" t="n">
        <v>2055.566368618551</v>
      </c>
      <c r="AC35" t="n">
        <v>1859.385999403114</v>
      </c>
      <c r="AD35" t="n">
        <v>1502338.905206662</v>
      </c>
      <c r="AE35" t="n">
        <v>2055566.368618551</v>
      </c>
      <c r="AF35" t="n">
        <v>4.385164299195735e-06</v>
      </c>
      <c r="AG35" t="n">
        <v>4.555</v>
      </c>
      <c r="AH35" t="n">
        <v>1859385.999403114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1508.862240219402</v>
      </c>
      <c r="AB36" t="n">
        <v>2064.49188337221</v>
      </c>
      <c r="AC36" t="n">
        <v>1867.459675555722</v>
      </c>
      <c r="AD36" t="n">
        <v>1508862.240219402</v>
      </c>
      <c r="AE36" t="n">
        <v>2064491.88337221</v>
      </c>
      <c r="AF36" t="n">
        <v>4.385643709308252e-06</v>
      </c>
      <c r="AG36" t="n">
        <v>4.554583333333333</v>
      </c>
      <c r="AH36" t="n">
        <v>1867459.675555722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2999.055218133595</v>
      </c>
      <c r="AB2" t="n">
        <v>4103.439658428944</v>
      </c>
      <c r="AC2" t="n">
        <v>3711.813136642063</v>
      </c>
      <c r="AD2" t="n">
        <v>2999055.218133595</v>
      </c>
      <c r="AE2" t="n">
        <v>4103439.658428945</v>
      </c>
      <c r="AF2" t="n">
        <v>3.222218851963997e-06</v>
      </c>
      <c r="AG2" t="n">
        <v>7.049583333333334</v>
      </c>
      <c r="AH2" t="n">
        <v>3711813.136642063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1926.563913683063</v>
      </c>
      <c r="AB3" t="n">
        <v>2636.009740702462</v>
      </c>
      <c r="AC3" t="n">
        <v>2384.432670712726</v>
      </c>
      <c r="AD3" t="n">
        <v>1926563.913683063</v>
      </c>
      <c r="AE3" t="n">
        <v>2636009.740702462</v>
      </c>
      <c r="AF3" t="n">
        <v>4.126577010551085e-06</v>
      </c>
      <c r="AG3" t="n">
        <v>5.504166666666666</v>
      </c>
      <c r="AH3" t="n">
        <v>2384432.670712726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1690.246315933348</v>
      </c>
      <c r="AB4" t="n">
        <v>2312.669577864692</v>
      </c>
      <c r="AC4" t="n">
        <v>2091.951639205423</v>
      </c>
      <c r="AD4" t="n">
        <v>1690246.315933348</v>
      </c>
      <c r="AE4" t="n">
        <v>2312669.577864692</v>
      </c>
      <c r="AF4" t="n">
        <v>4.437841934332415e-06</v>
      </c>
      <c r="AG4" t="n">
        <v>5.117916666666667</v>
      </c>
      <c r="AH4" t="n">
        <v>2091951.639205423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1584.630618108984</v>
      </c>
      <c r="AB5" t="n">
        <v>2168.161520665656</v>
      </c>
      <c r="AC5" t="n">
        <v>1961.235228167131</v>
      </c>
      <c r="AD5" t="n">
        <v>1584630.618108985</v>
      </c>
      <c r="AE5" t="n">
        <v>2168161.520665656</v>
      </c>
      <c r="AF5" t="n">
        <v>4.594837202369232e-06</v>
      </c>
      <c r="AG5" t="n">
        <v>4.943333333333333</v>
      </c>
      <c r="AH5" t="n">
        <v>1961235.228167132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1523.209696026968</v>
      </c>
      <c r="AB6" t="n">
        <v>2084.1227053732</v>
      </c>
      <c r="AC6" t="n">
        <v>1885.21695945697</v>
      </c>
      <c r="AD6" t="n">
        <v>1523209.696026968</v>
      </c>
      <c r="AE6" t="n">
        <v>2084122.705373201</v>
      </c>
      <c r="AF6" t="n">
        <v>4.688598265224554e-06</v>
      </c>
      <c r="AG6" t="n">
        <v>4.844166666666667</v>
      </c>
      <c r="AH6" t="n">
        <v>1885216.95945697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1481.158540184823</v>
      </c>
      <c r="AB7" t="n">
        <v>2026.586458783913</v>
      </c>
      <c r="AC7" t="n">
        <v>1833.171891489534</v>
      </c>
      <c r="AD7" t="n">
        <v>1481158.540184823</v>
      </c>
      <c r="AE7" t="n">
        <v>2026586.458783912</v>
      </c>
      <c r="AF7" t="n">
        <v>4.752922715322973e-06</v>
      </c>
      <c r="AG7" t="n">
        <v>4.77875</v>
      </c>
      <c r="AH7" t="n">
        <v>1833171.891489534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1452.098352202156</v>
      </c>
      <c r="AB8" t="n">
        <v>1986.825027541016</v>
      </c>
      <c r="AC8" t="n">
        <v>1797.205235438941</v>
      </c>
      <c r="AD8" t="n">
        <v>1452098.352202156</v>
      </c>
      <c r="AE8" t="n">
        <v>1986825.027541016</v>
      </c>
      <c r="AF8" t="n">
        <v>4.794897144624484e-06</v>
      </c>
      <c r="AG8" t="n">
        <v>4.737083333333334</v>
      </c>
      <c r="AH8" t="n">
        <v>1797205.235438941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1425.656261418319</v>
      </c>
      <c r="AB9" t="n">
        <v>1950.645792387856</v>
      </c>
      <c r="AC9" t="n">
        <v>1764.478895710923</v>
      </c>
      <c r="AD9" t="n">
        <v>1425656.26141832</v>
      </c>
      <c r="AE9" t="n">
        <v>1950645.792387856</v>
      </c>
      <c r="AF9" t="n">
        <v>4.832510594258304e-06</v>
      </c>
      <c r="AG9" t="n">
        <v>4.7</v>
      </c>
      <c r="AH9" t="n">
        <v>1764478.895710923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1404.224065956072</v>
      </c>
      <c r="AB10" t="n">
        <v>1921.321317034677</v>
      </c>
      <c r="AC10" t="n">
        <v>1737.953107128291</v>
      </c>
      <c r="AD10" t="n">
        <v>1404224.065956072</v>
      </c>
      <c r="AE10" t="n">
        <v>1921321.317034677</v>
      </c>
      <c r="AF10" t="n">
        <v>4.860856962098285e-06</v>
      </c>
      <c r="AG10" t="n">
        <v>4.672916666666667</v>
      </c>
      <c r="AH10" t="n">
        <v>1737953.107128291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1387.509323472982</v>
      </c>
      <c r="AB11" t="n">
        <v>1898.451468966918</v>
      </c>
      <c r="AC11" t="n">
        <v>1717.265925262086</v>
      </c>
      <c r="AD11" t="n">
        <v>1387509.323472982</v>
      </c>
      <c r="AE11" t="n">
        <v>1898451.468966918</v>
      </c>
      <c r="AF11" t="n">
        <v>4.879391125685965e-06</v>
      </c>
      <c r="AG11" t="n">
        <v>4.655</v>
      </c>
      <c r="AH11" t="n">
        <v>1717265.925262086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1368.970500716786</v>
      </c>
      <c r="AB12" t="n">
        <v>1873.085833796753</v>
      </c>
      <c r="AC12" t="n">
        <v>1694.321150711669</v>
      </c>
      <c r="AD12" t="n">
        <v>1368970.500716786</v>
      </c>
      <c r="AE12" t="n">
        <v>1873085.833796753</v>
      </c>
      <c r="AF12" t="n">
        <v>4.901196024024412e-06</v>
      </c>
      <c r="AG12" t="n">
        <v>4.634166666666666</v>
      </c>
      <c r="AH12" t="n">
        <v>1694321.150711669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1354.826112399634</v>
      </c>
      <c r="AB13" t="n">
        <v>1853.732857694854</v>
      </c>
      <c r="AC13" t="n">
        <v>1676.815195486863</v>
      </c>
      <c r="AD13" t="n">
        <v>1354826.112399634</v>
      </c>
      <c r="AE13" t="n">
        <v>1853732.857694854</v>
      </c>
      <c r="AF13" t="n">
        <v>4.91427896302748e-06</v>
      </c>
      <c r="AG13" t="n">
        <v>4.621666666666667</v>
      </c>
      <c r="AH13" t="n">
        <v>1676815.195486863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1344.156869740355</v>
      </c>
      <c r="AB14" t="n">
        <v>1839.134729194661</v>
      </c>
      <c r="AC14" t="n">
        <v>1663.610291882126</v>
      </c>
      <c r="AD14" t="n">
        <v>1344156.869740355</v>
      </c>
      <c r="AE14" t="n">
        <v>1839134.729194661</v>
      </c>
      <c r="AF14" t="n">
        <v>4.925726534655165e-06</v>
      </c>
      <c r="AG14" t="n">
        <v>4.610833333333333</v>
      </c>
      <c r="AH14" t="n">
        <v>1663610.291882126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1331.915794400805</v>
      </c>
      <c r="AB15" t="n">
        <v>1822.385949876959</v>
      </c>
      <c r="AC15" t="n">
        <v>1648.459992555447</v>
      </c>
      <c r="AD15" t="n">
        <v>1331915.794400805</v>
      </c>
      <c r="AE15" t="n">
        <v>1822385.949876959</v>
      </c>
      <c r="AF15" t="n">
        <v>4.93717410628285e-06</v>
      </c>
      <c r="AG15" t="n">
        <v>4.600416666666667</v>
      </c>
      <c r="AH15" t="n">
        <v>1648459.992555447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1319.057305922924</v>
      </c>
      <c r="AB16" t="n">
        <v>1804.792398665048</v>
      </c>
      <c r="AC16" t="n">
        <v>1632.545545178495</v>
      </c>
      <c r="AD16" t="n">
        <v>1319057.305922924</v>
      </c>
      <c r="AE16" t="n">
        <v>1804792.398665048</v>
      </c>
      <c r="AF16" t="n">
        <v>4.94698631053515e-06</v>
      </c>
      <c r="AG16" t="n">
        <v>4.59125</v>
      </c>
      <c r="AH16" t="n">
        <v>1632545.545178495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1306.625700185515</v>
      </c>
      <c r="AB17" t="n">
        <v>1787.782927251386</v>
      </c>
      <c r="AC17" t="n">
        <v>1617.159433843611</v>
      </c>
      <c r="AD17" t="n">
        <v>1306625.700185515</v>
      </c>
      <c r="AE17" t="n">
        <v>1787782.927251386</v>
      </c>
      <c r="AF17" t="n">
        <v>4.954618024953608e-06</v>
      </c>
      <c r="AG17" t="n">
        <v>4.584166666666667</v>
      </c>
      <c r="AH17" t="n">
        <v>1617159.433843611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1298.532255216068</v>
      </c>
      <c r="AB18" t="n">
        <v>1776.709118786597</v>
      </c>
      <c r="AC18" t="n">
        <v>1607.142494116514</v>
      </c>
      <c r="AD18" t="n">
        <v>1298532.255216068</v>
      </c>
      <c r="AE18" t="n">
        <v>1776709.118786597</v>
      </c>
      <c r="AF18" t="n">
        <v>4.959524127079758e-06</v>
      </c>
      <c r="AG18" t="n">
        <v>4.579583333333333</v>
      </c>
      <c r="AH18" t="n">
        <v>1607142.494116514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1286.824221616833</v>
      </c>
      <c r="AB19" t="n">
        <v>1760.689670694135</v>
      </c>
      <c r="AC19" t="n">
        <v>1592.651919666559</v>
      </c>
      <c r="AD19" t="n">
        <v>1286824.221616833</v>
      </c>
      <c r="AE19" t="n">
        <v>1760689.670694135</v>
      </c>
      <c r="AF19" t="n">
        <v>4.966065596581292e-06</v>
      </c>
      <c r="AG19" t="n">
        <v>4.573333333333333</v>
      </c>
      <c r="AH19" t="n">
        <v>1592651.919666559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1282.544230141096</v>
      </c>
      <c r="AB20" t="n">
        <v>1754.833597537135</v>
      </c>
      <c r="AC20" t="n">
        <v>1587.354741912613</v>
      </c>
      <c r="AD20" t="n">
        <v>1282544.230141097</v>
      </c>
      <c r="AE20" t="n">
        <v>1754833.597537135</v>
      </c>
      <c r="AF20" t="n">
        <v>4.970971698707443e-06</v>
      </c>
      <c r="AG20" t="n">
        <v>4.569166666666667</v>
      </c>
      <c r="AH20" t="n">
        <v>1587354.741912613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1281.490226773336</v>
      </c>
      <c r="AB21" t="n">
        <v>1753.391463630019</v>
      </c>
      <c r="AC21" t="n">
        <v>1586.050243241544</v>
      </c>
      <c r="AD21" t="n">
        <v>1281490.226773336</v>
      </c>
      <c r="AE21" t="n">
        <v>1753391.463630019</v>
      </c>
      <c r="AF21" t="n">
        <v>4.974242433458209e-06</v>
      </c>
      <c r="AG21" t="n">
        <v>4.56625</v>
      </c>
      <c r="AH21" t="n">
        <v>1586050.243241544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1286.930884936281</v>
      </c>
      <c r="AB22" t="n">
        <v>1760.835612153458</v>
      </c>
      <c r="AC22" t="n">
        <v>1592.783932677834</v>
      </c>
      <c r="AD22" t="n">
        <v>1286930.884936281</v>
      </c>
      <c r="AE22" t="n">
        <v>1760835.612153457</v>
      </c>
      <c r="AF22" t="n">
        <v>4.974242433458209e-06</v>
      </c>
      <c r="AG22" t="n">
        <v>4.56625</v>
      </c>
      <c r="AH22" t="n">
        <v>1592783.932677834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1294.469115762183</v>
      </c>
      <c r="AB23" t="n">
        <v>1771.14975213273</v>
      </c>
      <c r="AC23" t="n">
        <v>1602.113705613471</v>
      </c>
      <c r="AD23" t="n">
        <v>1294469.115762183</v>
      </c>
      <c r="AE23" t="n">
        <v>1771149.75213273</v>
      </c>
      <c r="AF23" t="n">
        <v>4.974242433458209e-06</v>
      </c>
      <c r="AG23" t="n">
        <v>4.56625</v>
      </c>
      <c r="AH23" t="n">
        <v>1602113.705613471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2231.493673742801</v>
      </c>
      <c r="AB2" t="n">
        <v>3053.228090967951</v>
      </c>
      <c r="AC2" t="n">
        <v>2761.832287198394</v>
      </c>
      <c r="AD2" t="n">
        <v>2231493.6737428</v>
      </c>
      <c r="AE2" t="n">
        <v>3053228.090967951</v>
      </c>
      <c r="AF2" t="n">
        <v>3.976824088137967e-06</v>
      </c>
      <c r="AG2" t="n">
        <v>6.414166666666667</v>
      </c>
      <c r="AH2" t="n">
        <v>2761832.287198394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1564.860444828542</v>
      </c>
      <c r="AB3" t="n">
        <v>2141.111097384866</v>
      </c>
      <c r="AC3" t="n">
        <v>1936.766459318753</v>
      </c>
      <c r="AD3" t="n">
        <v>1564860.444828542</v>
      </c>
      <c r="AE3" t="n">
        <v>2141111.097384866</v>
      </c>
      <c r="AF3" t="n">
        <v>4.832061657585125e-06</v>
      </c>
      <c r="AG3" t="n">
        <v>5.27875</v>
      </c>
      <c r="AH3" t="n">
        <v>1936766.459318753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1402.415754490701</v>
      </c>
      <c r="AB4" t="n">
        <v>1918.847105510685</v>
      </c>
      <c r="AC4" t="n">
        <v>1735.715030879571</v>
      </c>
      <c r="AD4" t="n">
        <v>1402415.754490701</v>
      </c>
      <c r="AE4" t="n">
        <v>1918847.105510684</v>
      </c>
      <c r="AF4" t="n">
        <v>5.121018087634559e-06</v>
      </c>
      <c r="AG4" t="n">
        <v>4.980833333333334</v>
      </c>
      <c r="AH4" t="n">
        <v>1735715.030879571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1325.849165969298</v>
      </c>
      <c r="AB5" t="n">
        <v>1814.085321216215</v>
      </c>
      <c r="AC5" t="n">
        <v>1640.951564244078</v>
      </c>
      <c r="AD5" t="n">
        <v>1325849.165969298</v>
      </c>
      <c r="AE5" t="n">
        <v>1814085.321216215</v>
      </c>
      <c r="AF5" t="n">
        <v>5.266108498485651e-06</v>
      </c>
      <c r="AG5" t="n">
        <v>4.84375</v>
      </c>
      <c r="AH5" t="n">
        <v>1640951.564244078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1278.546623884556</v>
      </c>
      <c r="AB6" t="n">
        <v>1749.363896294995</v>
      </c>
      <c r="AC6" t="n">
        <v>1582.407061280249</v>
      </c>
      <c r="AD6" t="n">
        <v>1278546.623884556</v>
      </c>
      <c r="AE6" t="n">
        <v>1749363.896294995</v>
      </c>
      <c r="AF6" t="n">
        <v>5.354264697483784e-06</v>
      </c>
      <c r="AG6" t="n">
        <v>4.764166666666667</v>
      </c>
      <c r="AH6" t="n">
        <v>1582407.061280249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1242.532123654314</v>
      </c>
      <c r="AB7" t="n">
        <v>1700.087268232364</v>
      </c>
      <c r="AC7" t="n">
        <v>1537.833325439733</v>
      </c>
      <c r="AD7" t="n">
        <v>1242532.123654314</v>
      </c>
      <c r="AE7" t="n">
        <v>1700087.268232364</v>
      </c>
      <c r="AF7" t="n">
        <v>5.416096475947752e-06</v>
      </c>
      <c r="AG7" t="n">
        <v>4.709583333333334</v>
      </c>
      <c r="AH7" t="n">
        <v>1537833.325439733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1216.62343970634</v>
      </c>
      <c r="AB8" t="n">
        <v>1664.637863844279</v>
      </c>
      <c r="AC8" t="n">
        <v>1505.767162452896</v>
      </c>
      <c r="AD8" t="n">
        <v>1216623.43970634</v>
      </c>
      <c r="AE8" t="n">
        <v>1664637.863844279</v>
      </c>
      <c r="AF8" t="n">
        <v>5.457725792141314e-06</v>
      </c>
      <c r="AG8" t="n">
        <v>4.67375</v>
      </c>
      <c r="AH8" t="n">
        <v>1505767.162452896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1194.123724922626</v>
      </c>
      <c r="AB9" t="n">
        <v>1633.852761459841</v>
      </c>
      <c r="AC9" t="n">
        <v>1477.920147032866</v>
      </c>
      <c r="AD9" t="n">
        <v>1194123.724922626</v>
      </c>
      <c r="AE9" t="n">
        <v>1633852.761459841</v>
      </c>
      <c r="AF9" t="n">
        <v>5.48833558346011e-06</v>
      </c>
      <c r="AG9" t="n">
        <v>4.6475</v>
      </c>
      <c r="AH9" t="n">
        <v>1477920.147032866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1172.856987903642</v>
      </c>
      <c r="AB10" t="n">
        <v>1604.754673648245</v>
      </c>
      <c r="AC10" t="n">
        <v>1451.599139882587</v>
      </c>
      <c r="AD10" t="n">
        <v>1172856.987903642</v>
      </c>
      <c r="AE10" t="n">
        <v>1604754.673648245</v>
      </c>
      <c r="AF10" t="n">
        <v>5.516496591473402e-06</v>
      </c>
      <c r="AG10" t="n">
        <v>4.624166666666667</v>
      </c>
      <c r="AH10" t="n">
        <v>1451599.139882586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1156.437323149753</v>
      </c>
      <c r="AB11" t="n">
        <v>1582.28856394749</v>
      </c>
      <c r="AC11" t="n">
        <v>1431.277164160289</v>
      </c>
      <c r="AD11" t="n">
        <v>1156437.323149753</v>
      </c>
      <c r="AE11" t="n">
        <v>1582288.56394749</v>
      </c>
      <c r="AF11" t="n">
        <v>5.532413682959176e-06</v>
      </c>
      <c r="AG11" t="n">
        <v>4.610416666666667</v>
      </c>
      <c r="AH11" t="n">
        <v>1431277.164160289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1139.694620213779</v>
      </c>
      <c r="AB12" t="n">
        <v>1559.380459154568</v>
      </c>
      <c r="AC12" t="n">
        <v>1410.555376737076</v>
      </c>
      <c r="AD12" t="n">
        <v>1139694.620213779</v>
      </c>
      <c r="AE12" t="n">
        <v>1559380.459154568</v>
      </c>
      <c r="AF12" t="n">
        <v>5.547106382792198e-06</v>
      </c>
      <c r="AG12" t="n">
        <v>4.598333333333334</v>
      </c>
      <c r="AH12" t="n">
        <v>1410555.376737076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1129.146527229068</v>
      </c>
      <c r="AB13" t="n">
        <v>1544.948092983866</v>
      </c>
      <c r="AC13" t="n">
        <v>1397.500415337752</v>
      </c>
      <c r="AD13" t="n">
        <v>1129146.527229068</v>
      </c>
      <c r="AE13" t="n">
        <v>1544948.092983866</v>
      </c>
      <c r="AF13" t="n">
        <v>5.559962495146092e-06</v>
      </c>
      <c r="AG13" t="n">
        <v>4.587499999999999</v>
      </c>
      <c r="AH13" t="n">
        <v>1397500.415337752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1125.340272803953</v>
      </c>
      <c r="AB14" t="n">
        <v>1539.74020775933</v>
      </c>
      <c r="AC14" t="n">
        <v>1392.789563369734</v>
      </c>
      <c r="AD14" t="n">
        <v>1125340.272803953</v>
      </c>
      <c r="AE14" t="n">
        <v>1539740.20775933</v>
      </c>
      <c r="AF14" t="n">
        <v>5.5648600617571e-06</v>
      </c>
      <c r="AG14" t="n">
        <v>4.58375</v>
      </c>
      <c r="AH14" t="n">
        <v>1392789.563369734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1133.484242751856</v>
      </c>
      <c r="AB15" t="n">
        <v>1550.883146728649</v>
      </c>
      <c r="AC15" t="n">
        <v>1402.869035883033</v>
      </c>
      <c r="AD15" t="n">
        <v>1133484.242751856</v>
      </c>
      <c r="AE15" t="n">
        <v>1550883.146728649</v>
      </c>
      <c r="AF15" t="n">
        <v>5.564247865930724e-06</v>
      </c>
      <c r="AG15" t="n">
        <v>4.584166666666667</v>
      </c>
      <c r="AH15" t="n">
        <v>1402869.035883033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1189.017339480919</v>
      </c>
      <c r="AB2" t="n">
        <v>1626.865979620671</v>
      </c>
      <c r="AC2" t="n">
        <v>1471.600173846417</v>
      </c>
      <c r="AD2" t="n">
        <v>1189017.339480919</v>
      </c>
      <c r="AE2" t="n">
        <v>1626865.979620671</v>
      </c>
      <c r="AF2" t="n">
        <v>6.143891777589287e-06</v>
      </c>
      <c r="AG2" t="n">
        <v>5.49125</v>
      </c>
      <c r="AH2" t="n">
        <v>1471600.173846417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952.1266114288326</v>
      </c>
      <c r="AB3" t="n">
        <v>1302.741634618471</v>
      </c>
      <c r="AC3" t="n">
        <v>1178.409801419851</v>
      </c>
      <c r="AD3" t="n">
        <v>952126.6114288325</v>
      </c>
      <c r="AE3" t="n">
        <v>1302741.634618471</v>
      </c>
      <c r="AF3" t="n">
        <v>6.866131032413962e-06</v>
      </c>
      <c r="AG3" t="n">
        <v>4.91375</v>
      </c>
      <c r="AH3" t="n">
        <v>1178409.801419851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873.6214452502608</v>
      </c>
      <c r="AB4" t="n">
        <v>1195.327402849452</v>
      </c>
      <c r="AC4" t="n">
        <v>1081.247033174046</v>
      </c>
      <c r="AD4" t="n">
        <v>873621.4452502608</v>
      </c>
      <c r="AE4" t="n">
        <v>1195327.402849452</v>
      </c>
      <c r="AF4" t="n">
        <v>7.107417240864359e-06</v>
      </c>
      <c r="AG4" t="n">
        <v>4.746666666666667</v>
      </c>
      <c r="AH4" t="n">
        <v>1081247.033174047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830.0227243031378</v>
      </c>
      <c r="AB5" t="n">
        <v>1135.67370940978</v>
      </c>
      <c r="AC5" t="n">
        <v>1027.286604511772</v>
      </c>
      <c r="AD5" t="n">
        <v>830022.7243031379</v>
      </c>
      <c r="AE5" t="n">
        <v>1135673.70940978</v>
      </c>
      <c r="AF5" t="n">
        <v>7.219963492456993e-06</v>
      </c>
      <c r="AG5" t="n">
        <v>4.6725</v>
      </c>
      <c r="AH5" t="n">
        <v>1027286.604511772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829.1248856394142</v>
      </c>
      <c r="AB6" t="n">
        <v>1134.445246940227</v>
      </c>
      <c r="AC6" t="n">
        <v>1026.175384776155</v>
      </c>
      <c r="AD6" t="n">
        <v>829124.8856394142</v>
      </c>
      <c r="AE6" t="n">
        <v>1134445.246940227</v>
      </c>
      <c r="AF6" t="n">
        <v>7.236966882985377e-06</v>
      </c>
      <c r="AG6" t="n">
        <v>4.662083333333333</v>
      </c>
      <c r="AH6" t="n">
        <v>1026175.384776155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6287.473464458515</v>
      </c>
      <c r="AB2" t="n">
        <v>8602.79857782512</v>
      </c>
      <c r="AC2" t="n">
        <v>7781.759555660804</v>
      </c>
      <c r="AD2" t="n">
        <v>6287473.464458515</v>
      </c>
      <c r="AE2" t="n">
        <v>8602798.57782512</v>
      </c>
      <c r="AF2" t="n">
        <v>1.925616606647513e-06</v>
      </c>
      <c r="AG2" t="n">
        <v>9.412083333333333</v>
      </c>
      <c r="AH2" t="n">
        <v>7781759.555660804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3035.574800498805</v>
      </c>
      <c r="AB3" t="n">
        <v>4153.407362151293</v>
      </c>
      <c r="AC3" t="n">
        <v>3757.011992851261</v>
      </c>
      <c r="AD3" t="n">
        <v>3035574.800498805</v>
      </c>
      <c r="AE3" t="n">
        <v>4153407.362151293</v>
      </c>
      <c r="AF3" t="n">
        <v>2.918655394308745e-06</v>
      </c>
      <c r="AG3" t="n">
        <v>6.21</v>
      </c>
      <c r="AH3" t="n">
        <v>3757011.992851261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2501.744950275888</v>
      </c>
      <c r="AB4" t="n">
        <v>3422.997810165405</v>
      </c>
      <c r="AC4" t="n">
        <v>3096.311703370689</v>
      </c>
      <c r="AD4" t="n">
        <v>2501744.950275888</v>
      </c>
      <c r="AE4" t="n">
        <v>3422997.810165405</v>
      </c>
      <c r="AF4" t="n">
        <v>3.271851844409892e-06</v>
      </c>
      <c r="AG4" t="n">
        <v>5.539166666666667</v>
      </c>
      <c r="AH4" t="n">
        <v>3096311.703370689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2281.688864071841</v>
      </c>
      <c r="AB5" t="n">
        <v>3121.907364831656</v>
      </c>
      <c r="AC5" t="n">
        <v>2823.95690755651</v>
      </c>
      <c r="AD5" t="n">
        <v>2281688.864071841</v>
      </c>
      <c r="AE5" t="n">
        <v>3121907.364831656</v>
      </c>
      <c r="AF5" t="n">
        <v>3.455409605423051e-06</v>
      </c>
      <c r="AG5" t="n">
        <v>5.245</v>
      </c>
      <c r="AH5" t="n">
        <v>2823956.907556511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2164.45113087905</v>
      </c>
      <c r="AB6" t="n">
        <v>2961.497526113346</v>
      </c>
      <c r="AC6" t="n">
        <v>2678.85635870897</v>
      </c>
      <c r="AD6" t="n">
        <v>2164451.13087905</v>
      </c>
      <c r="AE6" t="n">
        <v>2961497.526113346</v>
      </c>
      <c r="AF6" t="n">
        <v>3.565022296833751e-06</v>
      </c>
      <c r="AG6" t="n">
        <v>5.08375</v>
      </c>
      <c r="AH6" t="n">
        <v>2678856.35870897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2086.486050672724</v>
      </c>
      <c r="AB7" t="n">
        <v>2854.822263798465</v>
      </c>
      <c r="AC7" t="n">
        <v>2582.362033709751</v>
      </c>
      <c r="AD7" t="n">
        <v>2086486.050672724</v>
      </c>
      <c r="AE7" t="n">
        <v>2854822.263798465</v>
      </c>
      <c r="AF7" t="n">
        <v>3.642012163419839e-06</v>
      </c>
      <c r="AG7" t="n">
        <v>4.975833333333333</v>
      </c>
      <c r="AH7" t="n">
        <v>2582362.033709751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2033.51013052888</v>
      </c>
      <c r="AB8" t="n">
        <v>2782.338272725007</v>
      </c>
      <c r="AC8" t="n">
        <v>2516.795813012424</v>
      </c>
      <c r="AD8" t="n">
        <v>2033510.13052888</v>
      </c>
      <c r="AE8" t="n">
        <v>2782338.272725007</v>
      </c>
      <c r="AF8" t="n">
        <v>3.696383538127528e-06</v>
      </c>
      <c r="AG8" t="n">
        <v>4.902916666666667</v>
      </c>
      <c r="AH8" t="n">
        <v>2516795.813012424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1992.260824616461</v>
      </c>
      <c r="AB9" t="n">
        <v>2725.899152584693</v>
      </c>
      <c r="AC9" t="n">
        <v>2465.743163285499</v>
      </c>
      <c r="AD9" t="n">
        <v>1992260.824616461</v>
      </c>
      <c r="AE9" t="n">
        <v>2725899.152584693</v>
      </c>
      <c r="AF9" t="n">
        <v>3.739010695898356e-06</v>
      </c>
      <c r="AG9" t="n">
        <v>4.847083333333333</v>
      </c>
      <c r="AH9" t="n">
        <v>2465743.163285499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1961.798171511006</v>
      </c>
      <c r="AB10" t="n">
        <v>2684.218806688403</v>
      </c>
      <c r="AC10" t="n">
        <v>2428.040731102818</v>
      </c>
      <c r="AD10" t="n">
        <v>1961798.171511006</v>
      </c>
      <c r="AE10" t="n">
        <v>2684218.806688403</v>
      </c>
      <c r="AF10" t="n">
        <v>3.771198549725308e-06</v>
      </c>
      <c r="AG10" t="n">
        <v>4.805833333333333</v>
      </c>
      <c r="AH10" t="n">
        <v>2428040.731102818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1940.654796209748</v>
      </c>
      <c r="AB11" t="n">
        <v>2655.289507821336</v>
      </c>
      <c r="AC11" t="n">
        <v>2401.872403917097</v>
      </c>
      <c r="AD11" t="n">
        <v>1940654.796209748</v>
      </c>
      <c r="AE11" t="n">
        <v>2655289.507821336</v>
      </c>
      <c r="AF11" t="n">
        <v>3.793817041603707e-06</v>
      </c>
      <c r="AG11" t="n">
        <v>4.7775</v>
      </c>
      <c r="AH11" t="n">
        <v>2401872.403917097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1918.056773420793</v>
      </c>
      <c r="AB12" t="n">
        <v>2624.369896087084</v>
      </c>
      <c r="AC12" t="n">
        <v>2373.903716530814</v>
      </c>
      <c r="AD12" t="n">
        <v>1918056.773420793</v>
      </c>
      <c r="AE12" t="n">
        <v>2624369.896087084</v>
      </c>
      <c r="AF12" t="n">
        <v>3.816870504479767e-06</v>
      </c>
      <c r="AG12" t="n">
        <v>4.748333333333333</v>
      </c>
      <c r="AH12" t="n">
        <v>2373903.716530814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1900.876374582029</v>
      </c>
      <c r="AB13" t="n">
        <v>2600.862916450184</v>
      </c>
      <c r="AC13" t="n">
        <v>2352.640210038207</v>
      </c>
      <c r="AD13" t="n">
        <v>1900876.374582029</v>
      </c>
      <c r="AE13" t="n">
        <v>2600862.916450183</v>
      </c>
      <c r="AF13" t="n">
        <v>3.835139286381551e-06</v>
      </c>
      <c r="AG13" t="n">
        <v>4.725833333333333</v>
      </c>
      <c r="AH13" t="n">
        <v>2352640.210038207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1885.234743977601</v>
      </c>
      <c r="AB14" t="n">
        <v>2579.461347397165</v>
      </c>
      <c r="AC14" t="n">
        <v>2333.281176698318</v>
      </c>
      <c r="AD14" t="n">
        <v>1885234.743977601</v>
      </c>
      <c r="AE14" t="n">
        <v>2579461.347397165</v>
      </c>
      <c r="AF14" t="n">
        <v>3.850798242297364e-06</v>
      </c>
      <c r="AG14" t="n">
        <v>4.706666666666666</v>
      </c>
      <c r="AH14" t="n">
        <v>2333281.176698318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1872.850070872679</v>
      </c>
      <c r="AB15" t="n">
        <v>2562.516091281795</v>
      </c>
      <c r="AC15" t="n">
        <v>2317.953152043782</v>
      </c>
      <c r="AD15" t="n">
        <v>1872850.070872679</v>
      </c>
      <c r="AE15" t="n">
        <v>2562516.091281794</v>
      </c>
      <c r="AF15" t="n">
        <v>3.862977430231887e-06</v>
      </c>
      <c r="AG15" t="n">
        <v>4.69125</v>
      </c>
      <c r="AH15" t="n">
        <v>2317953.152043782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1862.902614435445</v>
      </c>
      <c r="AB16" t="n">
        <v>2548.905542533565</v>
      </c>
      <c r="AC16" t="n">
        <v>2305.641574965559</v>
      </c>
      <c r="AD16" t="n">
        <v>1862902.614435445</v>
      </c>
      <c r="AE16" t="n">
        <v>2548905.542533565</v>
      </c>
      <c r="AF16" t="n">
        <v>3.87254679218044e-06</v>
      </c>
      <c r="AG16" t="n">
        <v>4.68</v>
      </c>
      <c r="AH16" t="n">
        <v>2305641.574965559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1852.6524586782</v>
      </c>
      <c r="AB17" t="n">
        <v>2534.880827221546</v>
      </c>
      <c r="AC17" t="n">
        <v>2292.955358799107</v>
      </c>
      <c r="AD17" t="n">
        <v>1852652.4586782</v>
      </c>
      <c r="AE17" t="n">
        <v>2534880.827221546</v>
      </c>
      <c r="AF17" t="n">
        <v>3.882116154128993e-06</v>
      </c>
      <c r="AG17" t="n">
        <v>4.66875</v>
      </c>
      <c r="AH17" t="n">
        <v>2292955.358799107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1843.155512426117</v>
      </c>
      <c r="AB18" t="n">
        <v>2521.886686383747</v>
      </c>
      <c r="AC18" t="n">
        <v>2281.201360525477</v>
      </c>
      <c r="AD18" t="n">
        <v>1843155.512426117</v>
      </c>
      <c r="AE18" t="n">
        <v>2521886.686383747</v>
      </c>
      <c r="AF18" t="n">
        <v>3.889945632086901e-06</v>
      </c>
      <c r="AG18" t="n">
        <v>4.659166666666667</v>
      </c>
      <c r="AH18" t="n">
        <v>2281201.360525477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1833.255115453509</v>
      </c>
      <c r="AB19" t="n">
        <v>2508.340526471136</v>
      </c>
      <c r="AC19" t="n">
        <v>2268.948027102771</v>
      </c>
      <c r="AD19" t="n">
        <v>1833255.115453509</v>
      </c>
      <c r="AE19" t="n">
        <v>2508340.526471137</v>
      </c>
      <c r="AF19" t="n">
        <v>3.898645052040131e-06</v>
      </c>
      <c r="AG19" t="n">
        <v>4.648333333333333</v>
      </c>
      <c r="AH19" t="n">
        <v>2268948.027102771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1826.00582403702</v>
      </c>
      <c r="AB20" t="n">
        <v>2498.42172613893</v>
      </c>
      <c r="AC20" t="n">
        <v>2259.975863153147</v>
      </c>
      <c r="AD20" t="n">
        <v>1826005.82403702</v>
      </c>
      <c r="AE20" t="n">
        <v>2498421.72613893</v>
      </c>
      <c r="AF20" t="n">
        <v>3.906039559000376e-06</v>
      </c>
      <c r="AG20" t="n">
        <v>4.64</v>
      </c>
      <c r="AH20" t="n">
        <v>2259975.863153147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1819.20955607179</v>
      </c>
      <c r="AB21" t="n">
        <v>2489.12277247872</v>
      </c>
      <c r="AC21" t="n">
        <v>2251.564388579103</v>
      </c>
      <c r="AD21" t="n">
        <v>1819209.55607179</v>
      </c>
      <c r="AE21" t="n">
        <v>2489122.772478721</v>
      </c>
      <c r="AF21" t="n">
        <v>3.911259210972315e-06</v>
      </c>
      <c r="AG21" t="n">
        <v>4.63375</v>
      </c>
      <c r="AH21" t="n">
        <v>2251564.388579103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1814.024539060882</v>
      </c>
      <c r="AB22" t="n">
        <v>2482.028403457591</v>
      </c>
      <c r="AC22" t="n">
        <v>2245.14709618034</v>
      </c>
      <c r="AD22" t="n">
        <v>1814024.539060882</v>
      </c>
      <c r="AE22" t="n">
        <v>2482028.403457591</v>
      </c>
      <c r="AF22" t="n">
        <v>3.916043891946592e-06</v>
      </c>
      <c r="AG22" t="n">
        <v>4.627916666666667</v>
      </c>
      <c r="AH22" t="n">
        <v>2245147.09618034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1805.51310709064</v>
      </c>
      <c r="AB23" t="n">
        <v>2470.382686738028</v>
      </c>
      <c r="AC23" t="n">
        <v>2234.612830319627</v>
      </c>
      <c r="AD23" t="n">
        <v>1805513.10709064</v>
      </c>
      <c r="AE23" t="n">
        <v>2470382.686738028</v>
      </c>
      <c r="AF23" t="n">
        <v>3.922568456911514e-06</v>
      </c>
      <c r="AG23" t="n">
        <v>4.620416666666666</v>
      </c>
      <c r="AH23" t="n">
        <v>2234612.830319627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1800.858909292911</v>
      </c>
      <c r="AB24" t="n">
        <v>2464.01460798246</v>
      </c>
      <c r="AC24" t="n">
        <v>2228.852512062836</v>
      </c>
      <c r="AD24" t="n">
        <v>1800858.909292911</v>
      </c>
      <c r="AE24" t="n">
        <v>2464014.60798246</v>
      </c>
      <c r="AF24" t="n">
        <v>3.927788108883452e-06</v>
      </c>
      <c r="AG24" t="n">
        <v>4.614583333333333</v>
      </c>
      <c r="AH24" t="n">
        <v>2228852.512062836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1792.578169568091</v>
      </c>
      <c r="AB25" t="n">
        <v>2452.684534570506</v>
      </c>
      <c r="AC25" t="n">
        <v>2218.603764955461</v>
      </c>
      <c r="AD25" t="n">
        <v>1792578.16956809</v>
      </c>
      <c r="AE25" t="n">
        <v>2452684.534570506</v>
      </c>
      <c r="AF25" t="n">
        <v>3.93300776085539e-06</v>
      </c>
      <c r="AG25" t="n">
        <v>4.607916666666667</v>
      </c>
      <c r="AH25" t="n">
        <v>2218603.764955461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1788.888234347856</v>
      </c>
      <c r="AB26" t="n">
        <v>2447.635802413729</v>
      </c>
      <c r="AC26" t="n">
        <v>2214.036876709787</v>
      </c>
      <c r="AD26" t="n">
        <v>1788888.234347856</v>
      </c>
      <c r="AE26" t="n">
        <v>2447635.802413729</v>
      </c>
      <c r="AF26" t="n">
        <v>3.93561758684136e-06</v>
      </c>
      <c r="AG26" t="n">
        <v>4.605</v>
      </c>
      <c r="AH26" t="n">
        <v>2214036.876709787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1781.437850687926</v>
      </c>
      <c r="AB27" t="n">
        <v>2437.441858802483</v>
      </c>
      <c r="AC27" t="n">
        <v>2204.815828769508</v>
      </c>
      <c r="AD27" t="n">
        <v>1781437.850687926</v>
      </c>
      <c r="AE27" t="n">
        <v>2437441.858802483</v>
      </c>
      <c r="AF27" t="n">
        <v>3.94127220981096e-06</v>
      </c>
      <c r="AG27" t="n">
        <v>4.598333333333334</v>
      </c>
      <c r="AH27" t="n">
        <v>2204815.828769508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1780.637922736064</v>
      </c>
      <c r="AB28" t="n">
        <v>2436.347362088415</v>
      </c>
      <c r="AC28" t="n">
        <v>2203.825789285695</v>
      </c>
      <c r="AD28" t="n">
        <v>1780637.922736064</v>
      </c>
      <c r="AE28" t="n">
        <v>2436347.362088415</v>
      </c>
      <c r="AF28" t="n">
        <v>3.943447064799267e-06</v>
      </c>
      <c r="AG28" t="n">
        <v>4.595833333333333</v>
      </c>
      <c r="AH28" t="n">
        <v>2203825.789285695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1775.304640261855</v>
      </c>
      <c r="AB29" t="n">
        <v>2429.050129719386</v>
      </c>
      <c r="AC29" t="n">
        <v>2197.224994532236</v>
      </c>
      <c r="AD29" t="n">
        <v>1775304.640261855</v>
      </c>
      <c r="AE29" t="n">
        <v>2429050.129719386</v>
      </c>
      <c r="AF29" t="n">
        <v>3.946056890785235e-06</v>
      </c>
      <c r="AG29" t="n">
        <v>4.592916666666667</v>
      </c>
      <c r="AH29" t="n">
        <v>2197224.994532236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1770.365520954414</v>
      </c>
      <c r="AB30" t="n">
        <v>2422.29220878438</v>
      </c>
      <c r="AC30" t="n">
        <v>2191.112040086466</v>
      </c>
      <c r="AD30" t="n">
        <v>1770365.520954414</v>
      </c>
      <c r="AE30" t="n">
        <v>2422292.20878438</v>
      </c>
      <c r="AF30" t="n">
        <v>3.949101687768867e-06</v>
      </c>
      <c r="AG30" t="n">
        <v>4.589166666666666</v>
      </c>
      <c r="AH30" t="n">
        <v>2191112.040086465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1767.049644635923</v>
      </c>
      <c r="AB31" t="n">
        <v>2417.755280519282</v>
      </c>
      <c r="AC31" t="n">
        <v>2187.008109887369</v>
      </c>
      <c r="AD31" t="n">
        <v>1767049.644635923</v>
      </c>
      <c r="AE31" t="n">
        <v>2417755.280519282</v>
      </c>
      <c r="AF31" t="n">
        <v>3.951711513754835e-06</v>
      </c>
      <c r="AG31" t="n">
        <v>4.58625</v>
      </c>
      <c r="AH31" t="n">
        <v>2187008.109887369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1759.408026730533</v>
      </c>
      <c r="AB32" t="n">
        <v>2407.299681776739</v>
      </c>
      <c r="AC32" t="n">
        <v>2177.550378814289</v>
      </c>
      <c r="AD32" t="n">
        <v>1759408.026730533</v>
      </c>
      <c r="AE32" t="n">
        <v>2407299.681776739</v>
      </c>
      <c r="AF32" t="n">
        <v>3.954756310738466e-06</v>
      </c>
      <c r="AG32" t="n">
        <v>4.582916666666667</v>
      </c>
      <c r="AH32" t="n">
        <v>2177550.378814289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1758.796366338883</v>
      </c>
      <c r="AB33" t="n">
        <v>2406.46278104433</v>
      </c>
      <c r="AC33" t="n">
        <v>2176.793350713186</v>
      </c>
      <c r="AD33" t="n">
        <v>1758796.366338883</v>
      </c>
      <c r="AE33" t="n">
        <v>2406462.78104433</v>
      </c>
      <c r="AF33" t="n">
        <v>3.956496194729112e-06</v>
      </c>
      <c r="AG33" t="n">
        <v>4.580833333333334</v>
      </c>
      <c r="AH33" t="n">
        <v>2176793.350713186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1752.409317843664</v>
      </c>
      <c r="AB34" t="n">
        <v>2397.723739516479</v>
      </c>
      <c r="AC34" t="n">
        <v>2168.88835104343</v>
      </c>
      <c r="AD34" t="n">
        <v>1752409.317843664</v>
      </c>
      <c r="AE34" t="n">
        <v>2397723.739516479</v>
      </c>
      <c r="AF34" t="n">
        <v>3.959540991712743e-06</v>
      </c>
      <c r="AG34" t="n">
        <v>4.577083333333333</v>
      </c>
      <c r="AH34" t="n">
        <v>2168888.35104343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1747.661348793134</v>
      </c>
      <c r="AB35" t="n">
        <v>2391.227358795932</v>
      </c>
      <c r="AC35" t="n">
        <v>2163.011975781124</v>
      </c>
      <c r="AD35" t="n">
        <v>1747661.348793134</v>
      </c>
      <c r="AE35" t="n">
        <v>2391227.358795932</v>
      </c>
      <c r="AF35" t="n">
        <v>3.962150817698712e-06</v>
      </c>
      <c r="AG35" t="n">
        <v>4.574166666666667</v>
      </c>
      <c r="AH35" t="n">
        <v>2163011.975781124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1744.000318811981</v>
      </c>
      <c r="AB36" t="n">
        <v>2386.218176062474</v>
      </c>
      <c r="AC36" t="n">
        <v>2158.480862417317</v>
      </c>
      <c r="AD36" t="n">
        <v>1744000.318811981</v>
      </c>
      <c r="AE36" t="n">
        <v>2386218.176062474</v>
      </c>
      <c r="AF36" t="n">
        <v>3.962150817698712e-06</v>
      </c>
      <c r="AG36" t="n">
        <v>4.574166666666667</v>
      </c>
      <c r="AH36" t="n">
        <v>2158480.862417317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1741.827277890055</v>
      </c>
      <c r="AB37" t="n">
        <v>2383.244925605296</v>
      </c>
      <c r="AC37" t="n">
        <v>2155.791374810788</v>
      </c>
      <c r="AD37" t="n">
        <v>1741827.277890055</v>
      </c>
      <c r="AE37" t="n">
        <v>2383244.925605296</v>
      </c>
      <c r="AF37" t="n">
        <v>3.965630585680004e-06</v>
      </c>
      <c r="AG37" t="n">
        <v>4.57</v>
      </c>
      <c r="AH37" t="n">
        <v>2155791.374810787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1739.149036544545</v>
      </c>
      <c r="AB38" t="n">
        <v>2379.580437640701</v>
      </c>
      <c r="AC38" t="n">
        <v>2152.476620434392</v>
      </c>
      <c r="AD38" t="n">
        <v>1739149.036544545</v>
      </c>
      <c r="AE38" t="n">
        <v>2379580.437640701</v>
      </c>
      <c r="AF38" t="n">
        <v>3.967805440668311e-06</v>
      </c>
      <c r="AG38" t="n">
        <v>4.567916666666666</v>
      </c>
      <c r="AH38" t="n">
        <v>2152476.620434392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1733.459662998261</v>
      </c>
      <c r="AB39" t="n">
        <v>2371.795985757229</v>
      </c>
      <c r="AC39" t="n">
        <v>2145.435105713131</v>
      </c>
      <c r="AD39" t="n">
        <v>1733459.662998261</v>
      </c>
      <c r="AE39" t="n">
        <v>2371795.985757229</v>
      </c>
      <c r="AF39" t="n">
        <v>3.967805440668311e-06</v>
      </c>
      <c r="AG39" t="n">
        <v>4.567916666666666</v>
      </c>
      <c r="AH39" t="n">
        <v>2145435.105713131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1735.295211578427</v>
      </c>
      <c r="AB40" t="n">
        <v>2374.307464303299</v>
      </c>
      <c r="AC40" t="n">
        <v>2147.706892271648</v>
      </c>
      <c r="AD40" t="n">
        <v>1735295.211578427</v>
      </c>
      <c r="AE40" t="n">
        <v>2374307.464303299</v>
      </c>
      <c r="AF40" t="n">
        <v>3.971285208649603e-06</v>
      </c>
      <c r="AG40" t="n">
        <v>4.56375</v>
      </c>
      <c r="AH40" t="n">
        <v>2147706.892271648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1726.000454118099</v>
      </c>
      <c r="AB41" t="n">
        <v>2361.58996709032</v>
      </c>
      <c r="AC41" t="n">
        <v>2136.203135143556</v>
      </c>
      <c r="AD41" t="n">
        <v>1726000.454118099</v>
      </c>
      <c r="AE41" t="n">
        <v>2361589.96709032</v>
      </c>
      <c r="AF41" t="n">
        <v>3.972590121642588e-06</v>
      </c>
      <c r="AG41" t="n">
        <v>4.562083333333333</v>
      </c>
      <c r="AH41" t="n">
        <v>2136203.135143556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10193.77613779081</v>
      </c>
      <c r="AB2" t="n">
        <v>13947.5742293899</v>
      </c>
      <c r="AC2" t="n">
        <v>12616.43732047978</v>
      </c>
      <c r="AD2" t="n">
        <v>10193776.13779081</v>
      </c>
      <c r="AE2" t="n">
        <v>13947574.2293899</v>
      </c>
      <c r="AF2" t="n">
        <v>1.398430401854484e-06</v>
      </c>
      <c r="AG2" t="n">
        <v>11.71083333333333</v>
      </c>
      <c r="AH2" t="n">
        <v>12616437.32047978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3896.942543405955</v>
      </c>
      <c r="AB3" t="n">
        <v>5331.968708859773</v>
      </c>
      <c r="AC3" t="n">
        <v>4823.093098751079</v>
      </c>
      <c r="AD3" t="n">
        <v>3896942.543405955</v>
      </c>
      <c r="AE3" t="n">
        <v>5331968.708859773</v>
      </c>
      <c r="AF3" t="n">
        <v>2.424653498887103e-06</v>
      </c>
      <c r="AG3" t="n">
        <v>6.75375</v>
      </c>
      <c r="AH3" t="n">
        <v>4823093.098751079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3070.254078048069</v>
      </c>
      <c r="AB4" t="n">
        <v>4200.857079635948</v>
      </c>
      <c r="AC4" t="n">
        <v>3799.933175895276</v>
      </c>
      <c r="AD4" t="n">
        <v>3070254.078048069</v>
      </c>
      <c r="AE4" t="n">
        <v>4200857.079635948</v>
      </c>
      <c r="AF4" t="n">
        <v>2.79921903372896e-06</v>
      </c>
      <c r="AG4" t="n">
        <v>5.850000000000001</v>
      </c>
      <c r="AH4" t="n">
        <v>3799933.175895276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2750.342898146842</v>
      </c>
      <c r="AB5" t="n">
        <v>3763.140489809886</v>
      </c>
      <c r="AC5" t="n">
        <v>3403.991643063137</v>
      </c>
      <c r="AD5" t="n">
        <v>2750342.898146842</v>
      </c>
      <c r="AE5" t="n">
        <v>3763140.489809886</v>
      </c>
      <c r="AF5" t="n">
        <v>2.994559087051522e-06</v>
      </c>
      <c r="AG5" t="n">
        <v>5.469166666666666</v>
      </c>
      <c r="AH5" t="n">
        <v>3403991.643063137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2575.84137752166</v>
      </c>
      <c r="AB6" t="n">
        <v>3524.379810826737</v>
      </c>
      <c r="AC6" t="n">
        <v>3188.017948179432</v>
      </c>
      <c r="AD6" t="n">
        <v>2575841.37752166</v>
      </c>
      <c r="AE6" t="n">
        <v>3524379.810826737</v>
      </c>
      <c r="AF6" t="n">
        <v>3.117580086427704e-06</v>
      </c>
      <c r="AG6" t="n">
        <v>5.252916666666667</v>
      </c>
      <c r="AH6" t="n">
        <v>3188017.948179432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2470.91674880549</v>
      </c>
      <c r="AB7" t="n">
        <v>3380.817304869342</v>
      </c>
      <c r="AC7" t="n">
        <v>3058.156846299373</v>
      </c>
      <c r="AD7" t="n">
        <v>2470916.74880549</v>
      </c>
      <c r="AE7" t="n">
        <v>3380817.304869342</v>
      </c>
      <c r="AF7" t="n">
        <v>3.198545983780717e-06</v>
      </c>
      <c r="AG7" t="n">
        <v>5.12</v>
      </c>
      <c r="AH7" t="n">
        <v>3058156.846299373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2395.416370221084</v>
      </c>
      <c r="AB8" t="n">
        <v>3277.514356048527</v>
      </c>
      <c r="AC8" t="n">
        <v>2964.712985927421</v>
      </c>
      <c r="AD8" t="n">
        <v>2395416.370221084</v>
      </c>
      <c r="AE8" t="n">
        <v>3277514.356048527</v>
      </c>
      <c r="AF8" t="n">
        <v>3.259859964300476e-06</v>
      </c>
      <c r="AG8" t="n">
        <v>5.02375</v>
      </c>
      <c r="AH8" t="n">
        <v>2964712.985927421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2342.168516625404</v>
      </c>
      <c r="AB9" t="n">
        <v>3204.658293629407</v>
      </c>
      <c r="AC9" t="n">
        <v>2898.810203851458</v>
      </c>
      <c r="AD9" t="n">
        <v>2342168.516625404</v>
      </c>
      <c r="AE9" t="n">
        <v>3204658.293629406</v>
      </c>
      <c r="AF9" t="n">
        <v>3.304666334680299e-06</v>
      </c>
      <c r="AG9" t="n">
        <v>4.955416666666667</v>
      </c>
      <c r="AH9" t="n">
        <v>2898810.203851458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2300.655903060466</v>
      </c>
      <c r="AB10" t="n">
        <v>3147.8589043426</v>
      </c>
      <c r="AC10" t="n">
        <v>2847.431668559743</v>
      </c>
      <c r="AD10" t="n">
        <v>2300655.903060466</v>
      </c>
      <c r="AE10" t="n">
        <v>3147858.9043426</v>
      </c>
      <c r="AF10" t="n">
        <v>3.341218899990155e-06</v>
      </c>
      <c r="AG10" t="n">
        <v>4.90125</v>
      </c>
      <c r="AH10" t="n">
        <v>2847431.668559743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2268.28103663718</v>
      </c>
      <c r="AB11" t="n">
        <v>3103.562183823953</v>
      </c>
      <c r="AC11" t="n">
        <v>2807.362564876561</v>
      </c>
      <c r="AD11" t="n">
        <v>2268281.03663718</v>
      </c>
      <c r="AE11" t="n">
        <v>3103562.183823952</v>
      </c>
      <c r="AF11" t="n">
        <v>3.369517660230043e-06</v>
      </c>
      <c r="AG11" t="n">
        <v>4.86</v>
      </c>
      <c r="AH11" t="n">
        <v>2807362.564876561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2243.731114597498</v>
      </c>
      <c r="AB12" t="n">
        <v>3069.971897423136</v>
      </c>
      <c r="AC12" t="n">
        <v>2776.978088265575</v>
      </c>
      <c r="AD12" t="n">
        <v>2243731.114597498</v>
      </c>
      <c r="AE12" t="n">
        <v>3069971.897423136</v>
      </c>
      <c r="AF12" t="n">
        <v>3.392706922093285e-06</v>
      </c>
      <c r="AG12" t="n">
        <v>4.827083333333333</v>
      </c>
      <c r="AH12" t="n">
        <v>2776978.088265575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2221.3695000647</v>
      </c>
      <c r="AB13" t="n">
        <v>3039.375749894553</v>
      </c>
      <c r="AC13" t="n">
        <v>2749.301994115159</v>
      </c>
      <c r="AD13" t="n">
        <v>2221369.5000647</v>
      </c>
      <c r="AE13" t="n">
        <v>3039375.749894553</v>
      </c>
      <c r="AF13" t="n">
        <v>3.412358838926541e-06</v>
      </c>
      <c r="AG13" t="n">
        <v>4.799166666666667</v>
      </c>
      <c r="AH13" t="n">
        <v>2749301.994115159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2202.207745521079</v>
      </c>
      <c r="AB14" t="n">
        <v>3013.157791971021</v>
      </c>
      <c r="AC14" t="n">
        <v>2725.586241298715</v>
      </c>
      <c r="AD14" t="n">
        <v>2202207.745521079</v>
      </c>
      <c r="AE14" t="n">
        <v>3013157.791971021</v>
      </c>
      <c r="AF14" t="n">
        <v>3.429652525739806e-06</v>
      </c>
      <c r="AG14" t="n">
        <v>4.774999999999999</v>
      </c>
      <c r="AH14" t="n">
        <v>2725586.241298715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2186.313930459497</v>
      </c>
      <c r="AB15" t="n">
        <v>2991.411173017958</v>
      </c>
      <c r="AC15" t="n">
        <v>2705.915089137075</v>
      </c>
      <c r="AD15" t="n">
        <v>2186313.930459497</v>
      </c>
      <c r="AE15" t="n">
        <v>2991411.173017958</v>
      </c>
      <c r="AF15" t="n">
        <v>3.444194944196415e-06</v>
      </c>
      <c r="AG15" t="n">
        <v>4.754583333333334</v>
      </c>
      <c r="AH15" t="n">
        <v>2705915.089137075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2172.137253406541</v>
      </c>
      <c r="AB16" t="n">
        <v>2972.014018043254</v>
      </c>
      <c r="AC16" t="n">
        <v>2688.369171409077</v>
      </c>
      <c r="AD16" t="n">
        <v>2172137.253406541</v>
      </c>
      <c r="AE16" t="n">
        <v>2972014.018043254</v>
      </c>
      <c r="AF16" t="n">
        <v>3.457165209306365e-06</v>
      </c>
      <c r="AG16" t="n">
        <v>4.737083333333334</v>
      </c>
      <c r="AH16" t="n">
        <v>2688369.171409077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2162.901293147041</v>
      </c>
      <c r="AB17" t="n">
        <v>2959.376969754395</v>
      </c>
      <c r="AC17" t="n">
        <v>2676.938185272698</v>
      </c>
      <c r="AD17" t="n">
        <v>2162901.293147041</v>
      </c>
      <c r="AE17" t="n">
        <v>2959376.969754395</v>
      </c>
      <c r="AF17" t="n">
        <v>3.466205091049662e-06</v>
      </c>
      <c r="AG17" t="n">
        <v>4.724583333333333</v>
      </c>
      <c r="AH17" t="n">
        <v>2676938.185272698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2152.332375116696</v>
      </c>
      <c r="AB18" t="n">
        <v>2944.916109837522</v>
      </c>
      <c r="AC18" t="n">
        <v>2663.857449530347</v>
      </c>
      <c r="AD18" t="n">
        <v>2152332.375116696</v>
      </c>
      <c r="AE18" t="n">
        <v>2944916.109837522</v>
      </c>
      <c r="AF18" t="n">
        <v>3.475638011129625e-06</v>
      </c>
      <c r="AG18" t="n">
        <v>4.712083333333333</v>
      </c>
      <c r="AH18" t="n">
        <v>2663857.449530347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2138.752993176959</v>
      </c>
      <c r="AB19" t="n">
        <v>2926.336200387523</v>
      </c>
      <c r="AC19" t="n">
        <v>2647.05078056119</v>
      </c>
      <c r="AD19" t="n">
        <v>2138752.993176959</v>
      </c>
      <c r="AE19" t="n">
        <v>2926336.200387523</v>
      </c>
      <c r="AF19" t="n">
        <v>3.487429161229578e-06</v>
      </c>
      <c r="AG19" t="n">
        <v>4.695833333333334</v>
      </c>
      <c r="AH19" t="n">
        <v>2647050.78056119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2132.166060942658</v>
      </c>
      <c r="AB20" t="n">
        <v>2917.323669109612</v>
      </c>
      <c r="AC20" t="n">
        <v>2638.898392619275</v>
      </c>
      <c r="AD20" t="n">
        <v>2132166.060942658</v>
      </c>
      <c r="AE20" t="n">
        <v>2917323.669109612</v>
      </c>
      <c r="AF20" t="n">
        <v>3.49371777461622e-06</v>
      </c>
      <c r="AG20" t="n">
        <v>4.6875</v>
      </c>
      <c r="AH20" t="n">
        <v>2638898.392619275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2127.616824335324</v>
      </c>
      <c r="AB21" t="n">
        <v>2911.099202885302</v>
      </c>
      <c r="AC21" t="n">
        <v>2633.267980715321</v>
      </c>
      <c r="AD21" t="n">
        <v>2127616.824335324</v>
      </c>
      <c r="AE21" t="n">
        <v>2911099.202885302</v>
      </c>
      <c r="AF21" t="n">
        <v>3.497648157982871e-06</v>
      </c>
      <c r="AG21" t="n">
        <v>4.682083333333334</v>
      </c>
      <c r="AH21" t="n">
        <v>2633267.980715321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2117.897140519566</v>
      </c>
      <c r="AB22" t="n">
        <v>2897.800302686396</v>
      </c>
      <c r="AC22" t="n">
        <v>2621.238308886275</v>
      </c>
      <c r="AD22" t="n">
        <v>2117897.140519566</v>
      </c>
      <c r="AE22" t="n">
        <v>2897800.302686396</v>
      </c>
      <c r="AF22" t="n">
        <v>3.506688039726169e-06</v>
      </c>
      <c r="AG22" t="n">
        <v>4.67</v>
      </c>
      <c r="AH22" t="n">
        <v>2621238.308886275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2114.271384285149</v>
      </c>
      <c r="AB23" t="n">
        <v>2892.83938304939</v>
      </c>
      <c r="AC23" t="n">
        <v>2616.75085245673</v>
      </c>
      <c r="AD23" t="n">
        <v>2114271.384285149</v>
      </c>
      <c r="AE23" t="n">
        <v>2892839.38304939</v>
      </c>
      <c r="AF23" t="n">
        <v>3.51140449976615e-06</v>
      </c>
      <c r="AG23" t="n">
        <v>4.664166666666667</v>
      </c>
      <c r="AH23" t="n">
        <v>2616750.85245673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2107.358226269894</v>
      </c>
      <c r="AB24" t="n">
        <v>2883.380495265913</v>
      </c>
      <c r="AC24" t="n">
        <v>2608.194707647675</v>
      </c>
      <c r="AD24" t="n">
        <v>2107358.226269894</v>
      </c>
      <c r="AE24" t="n">
        <v>2883380.495265913</v>
      </c>
      <c r="AF24" t="n">
        <v>3.516907036479462e-06</v>
      </c>
      <c r="AG24" t="n">
        <v>4.656666666666667</v>
      </c>
      <c r="AH24" t="n">
        <v>2608194.707647675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2101.78490889964</v>
      </c>
      <c r="AB25" t="n">
        <v>2875.754836562521</v>
      </c>
      <c r="AC25" t="n">
        <v>2601.296831108256</v>
      </c>
      <c r="AD25" t="n">
        <v>2101784.90889964</v>
      </c>
      <c r="AE25" t="n">
        <v>2875754.836562521</v>
      </c>
      <c r="AF25" t="n">
        <v>3.522016534856108e-06</v>
      </c>
      <c r="AG25" t="n">
        <v>4.649583333333333</v>
      </c>
      <c r="AH25" t="n">
        <v>2601296.831108256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2095.82723903248</v>
      </c>
      <c r="AB26" t="n">
        <v>2867.603289816429</v>
      </c>
      <c r="AC26" t="n">
        <v>2593.923256542843</v>
      </c>
      <c r="AD26" t="n">
        <v>2095827.23903248</v>
      </c>
      <c r="AE26" t="n">
        <v>2867603.289816429</v>
      </c>
      <c r="AF26" t="n">
        <v>3.52673299489609e-06</v>
      </c>
      <c r="AG26" t="n">
        <v>4.643333333333334</v>
      </c>
      <c r="AH26" t="n">
        <v>2593923.256542843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2095.030345201776</v>
      </c>
      <c r="AB27" t="n">
        <v>2866.512944520786</v>
      </c>
      <c r="AC27" t="n">
        <v>2592.936972271907</v>
      </c>
      <c r="AD27" t="n">
        <v>2095030.345201776</v>
      </c>
      <c r="AE27" t="n">
        <v>2866512.944520786</v>
      </c>
      <c r="AF27" t="n">
        <v>3.529091224916081e-06</v>
      </c>
      <c r="AG27" t="n">
        <v>4.640416666666667</v>
      </c>
      <c r="AH27" t="n">
        <v>2592936.972271907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2088.863015471225</v>
      </c>
      <c r="AB28" t="n">
        <v>2858.07453190006</v>
      </c>
      <c r="AC28" t="n">
        <v>2585.303909908316</v>
      </c>
      <c r="AD28" t="n">
        <v>2088863.015471224</v>
      </c>
      <c r="AE28" t="n">
        <v>2858074.53190006</v>
      </c>
      <c r="AF28" t="n">
        <v>3.534986799966057e-06</v>
      </c>
      <c r="AG28" t="n">
        <v>4.6325</v>
      </c>
      <c r="AH28" t="n">
        <v>2585303.909908316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2084.457186995996</v>
      </c>
      <c r="AB29" t="n">
        <v>2852.046283008818</v>
      </c>
      <c r="AC29" t="n">
        <v>2579.850988630555</v>
      </c>
      <c r="AD29" t="n">
        <v>2084457.186995996</v>
      </c>
      <c r="AE29" t="n">
        <v>2852046.283008818</v>
      </c>
      <c r="AF29" t="n">
        <v>3.537345029986048e-06</v>
      </c>
      <c r="AG29" t="n">
        <v>4.629583333333334</v>
      </c>
      <c r="AH29" t="n">
        <v>2579850.988630555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2084.066478798212</v>
      </c>
      <c r="AB30" t="n">
        <v>2851.511698815781</v>
      </c>
      <c r="AC30" t="n">
        <v>2579.367424402607</v>
      </c>
      <c r="AD30" t="n">
        <v>2084066.478798212</v>
      </c>
      <c r="AE30" t="n">
        <v>2851511.698815781</v>
      </c>
      <c r="AF30" t="n">
        <v>3.539703260006039e-06</v>
      </c>
      <c r="AG30" t="n">
        <v>4.626666666666667</v>
      </c>
      <c r="AH30" t="n">
        <v>2579367.424402607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2078.699154230197</v>
      </c>
      <c r="AB31" t="n">
        <v>2844.167888552173</v>
      </c>
      <c r="AC31" t="n">
        <v>2572.724497083457</v>
      </c>
      <c r="AD31" t="n">
        <v>2078699.154230197</v>
      </c>
      <c r="AE31" t="n">
        <v>2844167.888552174</v>
      </c>
      <c r="AF31" t="n">
        <v>3.542454528362695e-06</v>
      </c>
      <c r="AG31" t="n">
        <v>4.623333333333333</v>
      </c>
      <c r="AH31" t="n">
        <v>2572724.497083457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2073.324993531915</v>
      </c>
      <c r="AB32" t="n">
        <v>2836.814724793548</v>
      </c>
      <c r="AC32" t="n">
        <v>2566.073108953724</v>
      </c>
      <c r="AD32" t="n">
        <v>2073324.993531916</v>
      </c>
      <c r="AE32" t="n">
        <v>2836814.724793548</v>
      </c>
      <c r="AF32" t="n">
        <v>3.547957065076006e-06</v>
      </c>
      <c r="AG32" t="n">
        <v>4.615833333333334</v>
      </c>
      <c r="AH32" t="n">
        <v>2566073.108953724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2071.364823800914</v>
      </c>
      <c r="AB33" t="n">
        <v>2834.132734091006</v>
      </c>
      <c r="AC33" t="n">
        <v>2563.647083679635</v>
      </c>
      <c r="AD33" t="n">
        <v>2071364.823800914</v>
      </c>
      <c r="AE33" t="n">
        <v>2834132.734091006</v>
      </c>
      <c r="AF33" t="n">
        <v>3.550315295095997e-06</v>
      </c>
      <c r="AG33" t="n">
        <v>4.612916666666666</v>
      </c>
      <c r="AH33" t="n">
        <v>2563647.083679635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2066.019213305124</v>
      </c>
      <c r="AB34" t="n">
        <v>2826.818633978976</v>
      </c>
      <c r="AC34" t="n">
        <v>2557.031031016893</v>
      </c>
      <c r="AD34" t="n">
        <v>2066019.213305124</v>
      </c>
      <c r="AE34" t="n">
        <v>2826818.633978976</v>
      </c>
      <c r="AF34" t="n">
        <v>3.553459601789318e-06</v>
      </c>
      <c r="AG34" t="n">
        <v>4.60875</v>
      </c>
      <c r="AH34" t="n">
        <v>2557031.031016893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2066.943804096833</v>
      </c>
      <c r="AB35" t="n">
        <v>2828.083699890258</v>
      </c>
      <c r="AC35" t="n">
        <v>2558.175360813133</v>
      </c>
      <c r="AD35" t="n">
        <v>2066943.804096833</v>
      </c>
      <c r="AE35" t="n">
        <v>2828083.699890258</v>
      </c>
      <c r="AF35" t="n">
        <v>3.553066563452653e-06</v>
      </c>
      <c r="AG35" t="n">
        <v>4.609166666666667</v>
      </c>
      <c r="AH35" t="n">
        <v>2558175.360813133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2064.267662812622</v>
      </c>
      <c r="AB36" t="n">
        <v>2824.422085322181</v>
      </c>
      <c r="AC36" t="n">
        <v>2554.863205600325</v>
      </c>
      <c r="AD36" t="n">
        <v>2064267.662812622</v>
      </c>
      <c r="AE36" t="n">
        <v>2824422.085322181</v>
      </c>
      <c r="AF36" t="n">
        <v>3.555424793472643e-06</v>
      </c>
      <c r="AG36" t="n">
        <v>4.605833333333334</v>
      </c>
      <c r="AH36" t="n">
        <v>2554863.205600325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2063.745362480295</v>
      </c>
      <c r="AB37" t="n">
        <v>2823.707450965227</v>
      </c>
      <c r="AC37" t="n">
        <v>2554.216774943402</v>
      </c>
      <c r="AD37" t="n">
        <v>2063745.362480295</v>
      </c>
      <c r="AE37" t="n">
        <v>2823707.450965227</v>
      </c>
      <c r="AF37" t="n">
        <v>3.558569100165965e-06</v>
      </c>
      <c r="AG37" t="n">
        <v>4.602083333333334</v>
      </c>
      <c r="AH37" t="n">
        <v>2554216.774943403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2060.560069750075</v>
      </c>
      <c r="AB38" t="n">
        <v>2819.349192926542</v>
      </c>
      <c r="AC38" t="n">
        <v>2550.274462935076</v>
      </c>
      <c r="AD38" t="n">
        <v>2060560.069750075</v>
      </c>
      <c r="AE38" t="n">
        <v>2819349.192926542</v>
      </c>
      <c r="AF38" t="n">
        <v>3.560927330185955e-06</v>
      </c>
      <c r="AG38" t="n">
        <v>4.59875</v>
      </c>
      <c r="AH38" t="n">
        <v>2550274.462935077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2055.799439925508</v>
      </c>
      <c r="AB39" t="n">
        <v>2812.835489176404</v>
      </c>
      <c r="AC39" t="n">
        <v>2544.382417928812</v>
      </c>
      <c r="AD39" t="n">
        <v>2055799.439925508</v>
      </c>
      <c r="AE39" t="n">
        <v>2812835.489176404</v>
      </c>
      <c r="AF39" t="n">
        <v>3.563678598542611e-06</v>
      </c>
      <c r="AG39" t="n">
        <v>4.595416666666667</v>
      </c>
      <c r="AH39" t="n">
        <v>2544382.417928812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2060.632145905304</v>
      </c>
      <c r="AB40" t="n">
        <v>2819.447810701902</v>
      </c>
      <c r="AC40" t="n">
        <v>2550.363668768367</v>
      </c>
      <c r="AD40" t="n">
        <v>2060632.145905304</v>
      </c>
      <c r="AE40" t="n">
        <v>2819447.810701902</v>
      </c>
      <c r="AF40" t="n">
        <v>3.563285560205946e-06</v>
      </c>
      <c r="AG40" t="n">
        <v>4.595833333333333</v>
      </c>
      <c r="AH40" t="n">
        <v>2550363.668768367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2055.679658780344</v>
      </c>
      <c r="AB41" t="n">
        <v>2812.67159932922</v>
      </c>
      <c r="AC41" t="n">
        <v>2544.234169498622</v>
      </c>
      <c r="AD41" t="n">
        <v>2055679.658780344</v>
      </c>
      <c r="AE41" t="n">
        <v>2812671.59932922</v>
      </c>
      <c r="AF41" t="n">
        <v>3.566036828562602e-06</v>
      </c>
      <c r="AG41" t="n">
        <v>4.5925</v>
      </c>
      <c r="AH41" t="n">
        <v>2544234.169498621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815.0733996446075</v>
      </c>
      <c r="AB2" t="n">
        <v>1115.219383894321</v>
      </c>
      <c r="AC2" t="n">
        <v>1008.784411115683</v>
      </c>
      <c r="AD2" t="n">
        <v>815073.3996446076</v>
      </c>
      <c r="AE2" t="n">
        <v>1115219.383894322</v>
      </c>
      <c r="AF2" t="n">
        <v>7.725703820304012e-06</v>
      </c>
      <c r="AG2" t="n">
        <v>5.142916666666667</v>
      </c>
      <c r="AH2" t="n">
        <v>1008784.411115683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678.2687200575024</v>
      </c>
      <c r="AB3" t="n">
        <v>928.0371858867376</v>
      </c>
      <c r="AC3" t="n">
        <v>839.4666193740776</v>
      </c>
      <c r="AD3" t="n">
        <v>678268.7200575024</v>
      </c>
      <c r="AE3" t="n">
        <v>928037.1858867375</v>
      </c>
      <c r="AF3" t="n">
        <v>8.334072005610598e-06</v>
      </c>
      <c r="AG3" t="n">
        <v>4.767083333333333</v>
      </c>
      <c r="AH3" t="n">
        <v>839466.6193740777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683.0165059200424</v>
      </c>
      <c r="AB4" t="n">
        <v>934.5333159613945</v>
      </c>
      <c r="AC4" t="n">
        <v>845.342767911785</v>
      </c>
      <c r="AD4" t="n">
        <v>683016.5059200424</v>
      </c>
      <c r="AE4" t="n">
        <v>934533.3159613945</v>
      </c>
      <c r="AF4" t="n">
        <v>8.356957329195798e-06</v>
      </c>
      <c r="AG4" t="n">
        <v>4.754583333333334</v>
      </c>
      <c r="AH4" t="n">
        <v>845342.767911785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3422.48652598198</v>
      </c>
      <c r="AB2" t="n">
        <v>4682.797054298038</v>
      </c>
      <c r="AC2" t="n">
        <v>4235.877475782602</v>
      </c>
      <c r="AD2" t="n">
        <v>3422486.52598198</v>
      </c>
      <c r="AE2" t="n">
        <v>4682797.054298039</v>
      </c>
      <c r="AF2" t="n">
        <v>2.93391676469119e-06</v>
      </c>
      <c r="AG2" t="n">
        <v>7.382916666666667</v>
      </c>
      <c r="AH2" t="n">
        <v>4235877.475782602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2104.18131716814</v>
      </c>
      <c r="AB3" t="n">
        <v>2879.033708077555</v>
      </c>
      <c r="AC3" t="n">
        <v>2604.262771727821</v>
      </c>
      <c r="AD3" t="n">
        <v>2104181.31716814</v>
      </c>
      <c r="AE3" t="n">
        <v>2879033.708077555</v>
      </c>
      <c r="AF3" t="n">
        <v>3.856613833671853e-06</v>
      </c>
      <c r="AG3" t="n">
        <v>5.61625</v>
      </c>
      <c r="AH3" t="n">
        <v>2604262.77172782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1828.403526609712</v>
      </c>
      <c r="AB4" t="n">
        <v>2501.70236857806</v>
      </c>
      <c r="AC4" t="n">
        <v>2262.943405682296</v>
      </c>
      <c r="AD4" t="n">
        <v>1828403.526609712</v>
      </c>
      <c r="AE4" t="n">
        <v>2501702.368578061</v>
      </c>
      <c r="AF4" t="n">
        <v>4.17526921580433e-06</v>
      </c>
      <c r="AG4" t="n">
        <v>5.1875</v>
      </c>
      <c r="AH4" t="n">
        <v>2262943.405682296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1706.008800355659</v>
      </c>
      <c r="AB5" t="n">
        <v>2334.236504443032</v>
      </c>
      <c r="AC5" t="n">
        <v>2111.460248580499</v>
      </c>
      <c r="AD5" t="n">
        <v>1706008.800355659</v>
      </c>
      <c r="AE5" t="n">
        <v>2334236.504443032</v>
      </c>
      <c r="AF5" t="n">
        <v>4.337455968211071e-06</v>
      </c>
      <c r="AG5" t="n">
        <v>4.993749999999999</v>
      </c>
      <c r="AH5" t="n">
        <v>2111460.248580499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1634.821220852501</v>
      </c>
      <c r="AB6" t="n">
        <v>2236.834517592453</v>
      </c>
      <c r="AC6" t="n">
        <v>2023.354170650392</v>
      </c>
      <c r="AD6" t="n">
        <v>1634821.220852501</v>
      </c>
      <c r="AE6" t="n">
        <v>2236834.517592453</v>
      </c>
      <c r="AF6" t="n">
        <v>4.437263200461374e-06</v>
      </c>
      <c r="AG6" t="n">
        <v>4.881250000000001</v>
      </c>
      <c r="AH6" t="n">
        <v>2023354.170650393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1589.700334542466</v>
      </c>
      <c r="AB7" t="n">
        <v>2175.098130350049</v>
      </c>
      <c r="AC7" t="n">
        <v>1967.509817558839</v>
      </c>
      <c r="AD7" t="n">
        <v>1589700.334542466</v>
      </c>
      <c r="AE7" t="n">
        <v>2175098.130350049</v>
      </c>
      <c r="AF7" t="n">
        <v>4.500682379287087e-06</v>
      </c>
      <c r="AG7" t="n">
        <v>4.8125</v>
      </c>
      <c r="AH7" t="n">
        <v>1967509.817558839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1557.150750697693</v>
      </c>
      <c r="AB8" t="n">
        <v>2130.562353747338</v>
      </c>
      <c r="AC8" t="n">
        <v>1927.224472968736</v>
      </c>
      <c r="AD8" t="n">
        <v>1557150.750697692</v>
      </c>
      <c r="AE8" t="n">
        <v>2130562.353747338</v>
      </c>
      <c r="AF8" t="n">
        <v>4.545907531400506e-06</v>
      </c>
      <c r="AG8" t="n">
        <v>4.764583333333333</v>
      </c>
      <c r="AH8" t="n">
        <v>1927224.472968736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1529.182251975196</v>
      </c>
      <c r="AB9" t="n">
        <v>2092.294619912137</v>
      </c>
      <c r="AC9" t="n">
        <v>1892.608957941665</v>
      </c>
      <c r="AD9" t="n">
        <v>1529182.251975196</v>
      </c>
      <c r="AE9" t="n">
        <v>2092294.619912138</v>
      </c>
      <c r="AF9" t="n">
        <v>4.584374902163644e-06</v>
      </c>
      <c r="AG9" t="n">
        <v>4.724583333333333</v>
      </c>
      <c r="AH9" t="n">
        <v>1892608.957941665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1506.778967343343</v>
      </c>
      <c r="AB10" t="n">
        <v>2061.641457515673</v>
      </c>
      <c r="AC10" t="n">
        <v>1864.881290342335</v>
      </c>
      <c r="AD10" t="n">
        <v>1506778.967343343</v>
      </c>
      <c r="AE10" t="n">
        <v>2061641.457515673</v>
      </c>
      <c r="AF10" t="n">
        <v>4.612445686234041e-06</v>
      </c>
      <c r="AG10" t="n">
        <v>4.695833333333334</v>
      </c>
      <c r="AH10" t="n">
        <v>1864881.290342335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1489.1996484912</v>
      </c>
      <c r="AB11" t="n">
        <v>2037.588657917359</v>
      </c>
      <c r="AC11" t="n">
        <v>1843.124056179368</v>
      </c>
      <c r="AD11" t="n">
        <v>1489199.6484912</v>
      </c>
      <c r="AE11" t="n">
        <v>2037588.657917359</v>
      </c>
      <c r="AF11" t="n">
        <v>4.63323885961952e-06</v>
      </c>
      <c r="AG11" t="n">
        <v>4.674583333333334</v>
      </c>
      <c r="AH11" t="n">
        <v>1843124.056179368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1472.644054581624</v>
      </c>
      <c r="AB12" t="n">
        <v>2014.936563949021</v>
      </c>
      <c r="AC12" t="n">
        <v>1822.633846266955</v>
      </c>
      <c r="AD12" t="n">
        <v>1472644.054581624</v>
      </c>
      <c r="AE12" t="n">
        <v>2014936.563949021</v>
      </c>
      <c r="AF12" t="n">
        <v>4.652472545001089e-06</v>
      </c>
      <c r="AG12" t="n">
        <v>4.655416666666667</v>
      </c>
      <c r="AH12" t="n">
        <v>1822633.846266955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1459.93174710471</v>
      </c>
      <c r="AB13" t="n">
        <v>1997.543024031684</v>
      </c>
      <c r="AC13" t="n">
        <v>1806.900321387341</v>
      </c>
      <c r="AD13" t="n">
        <v>1459931.74710471</v>
      </c>
      <c r="AE13" t="n">
        <v>1997543.024031684</v>
      </c>
      <c r="AF13" t="n">
        <v>4.666507937036288e-06</v>
      </c>
      <c r="AG13" t="n">
        <v>4.64125</v>
      </c>
      <c r="AH13" t="n">
        <v>1806900.321387341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1445.970723020841</v>
      </c>
      <c r="AB14" t="n">
        <v>1978.44093496322</v>
      </c>
      <c r="AC14" t="n">
        <v>1789.621308889622</v>
      </c>
      <c r="AD14" t="n">
        <v>1445970.723020841</v>
      </c>
      <c r="AE14" t="n">
        <v>1978440.93496322</v>
      </c>
      <c r="AF14" t="n">
        <v>4.68002349973685e-06</v>
      </c>
      <c r="AG14" t="n">
        <v>4.627916666666667</v>
      </c>
      <c r="AH14" t="n">
        <v>1789621.308889622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1433.283764108425</v>
      </c>
      <c r="AB15" t="n">
        <v>1961.082078070128</v>
      </c>
      <c r="AC15" t="n">
        <v>1773.919156935098</v>
      </c>
      <c r="AD15" t="n">
        <v>1433283.764108425</v>
      </c>
      <c r="AE15" t="n">
        <v>1961082.078070128</v>
      </c>
      <c r="AF15" t="n">
        <v>4.691459745098864e-06</v>
      </c>
      <c r="AG15" t="n">
        <v>4.616666666666666</v>
      </c>
      <c r="AH15" t="n">
        <v>1773919.156935098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1422.569722087122</v>
      </c>
      <c r="AB16" t="n">
        <v>1946.422653106407</v>
      </c>
      <c r="AC16" t="n">
        <v>1760.658806915282</v>
      </c>
      <c r="AD16" t="n">
        <v>1422569.722087122</v>
      </c>
      <c r="AE16" t="n">
        <v>1946422.653106407</v>
      </c>
      <c r="AF16" t="n">
        <v>4.699777014453056e-06</v>
      </c>
      <c r="AG16" t="n">
        <v>4.60875</v>
      </c>
      <c r="AH16" t="n">
        <v>1760658.806915282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1412.00560929075</v>
      </c>
      <c r="AB17" t="n">
        <v>1931.968367922646</v>
      </c>
      <c r="AC17" t="n">
        <v>1747.584018422743</v>
      </c>
      <c r="AD17" t="n">
        <v>1412005.60929075</v>
      </c>
      <c r="AE17" t="n">
        <v>1931968.367922646</v>
      </c>
      <c r="AF17" t="n">
        <v>4.709133942476522e-06</v>
      </c>
      <c r="AG17" t="n">
        <v>4.599166666666666</v>
      </c>
      <c r="AH17" t="n">
        <v>1747584.018422743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1402.90323883814</v>
      </c>
      <c r="AB18" t="n">
        <v>1919.514103101141</v>
      </c>
      <c r="AC18" t="n">
        <v>1736.318371156132</v>
      </c>
      <c r="AD18" t="n">
        <v>1402903.23883814</v>
      </c>
      <c r="AE18" t="n">
        <v>1919514.103101141</v>
      </c>
      <c r="AF18" t="n">
        <v>4.717451211830713e-06</v>
      </c>
      <c r="AG18" t="n">
        <v>4.59125</v>
      </c>
      <c r="AH18" t="n">
        <v>1736318.371156132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1393.61403346925</v>
      </c>
      <c r="AB19" t="n">
        <v>1906.804202504609</v>
      </c>
      <c r="AC19" t="n">
        <v>1724.821485634075</v>
      </c>
      <c r="AD19" t="n">
        <v>1393614.033469249</v>
      </c>
      <c r="AE19" t="n">
        <v>1906804.202504609</v>
      </c>
      <c r="AF19" t="n">
        <v>4.723689163846357e-06</v>
      </c>
      <c r="AG19" t="n">
        <v>4.585416666666666</v>
      </c>
      <c r="AH19" t="n">
        <v>1724821.485634075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1381.331336013228</v>
      </c>
      <c r="AB20" t="n">
        <v>1889.998473970912</v>
      </c>
      <c r="AC20" t="n">
        <v>1709.619672244645</v>
      </c>
      <c r="AD20" t="n">
        <v>1381331.336013228</v>
      </c>
      <c r="AE20" t="n">
        <v>1889998.473970912</v>
      </c>
      <c r="AF20" t="n">
        <v>4.728887457192727e-06</v>
      </c>
      <c r="AG20" t="n">
        <v>4.580416666666667</v>
      </c>
      <c r="AH20" t="n">
        <v>1709619.672244645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1374.769369890747</v>
      </c>
      <c r="AB21" t="n">
        <v>1881.02010242862</v>
      </c>
      <c r="AC21" t="n">
        <v>1701.498183881126</v>
      </c>
      <c r="AD21" t="n">
        <v>1374769.369890747</v>
      </c>
      <c r="AE21" t="n">
        <v>1881020.10242862</v>
      </c>
      <c r="AF21" t="n">
        <v>4.734085750539097e-06</v>
      </c>
      <c r="AG21" t="n">
        <v>4.575</v>
      </c>
      <c r="AH21" t="n">
        <v>1701498.183881126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1365.259448406541</v>
      </c>
      <c r="AB22" t="n">
        <v>1868.008208305803</v>
      </c>
      <c r="AC22" t="n">
        <v>1689.728126671083</v>
      </c>
      <c r="AD22" t="n">
        <v>1365259.448406541</v>
      </c>
      <c r="AE22" t="n">
        <v>1868008.208305803</v>
      </c>
      <c r="AF22" t="n">
        <v>4.739803873220105e-06</v>
      </c>
      <c r="AG22" t="n">
        <v>4.569583333333333</v>
      </c>
      <c r="AH22" t="n">
        <v>1689728.126671083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1360.781222241378</v>
      </c>
      <c r="AB23" t="n">
        <v>1861.880901701232</v>
      </c>
      <c r="AC23" t="n">
        <v>1684.185601609123</v>
      </c>
      <c r="AD23" t="n">
        <v>1360781.222241378</v>
      </c>
      <c r="AE23" t="n">
        <v>1861880.901701232</v>
      </c>
      <c r="AF23" t="n">
        <v>4.7439625078972e-06</v>
      </c>
      <c r="AG23" t="n">
        <v>4.565833333333333</v>
      </c>
      <c r="AH23" t="n">
        <v>1684185.601609123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1355.372289746841</v>
      </c>
      <c r="AB24" t="n">
        <v>1854.480161636946</v>
      </c>
      <c r="AC24" t="n">
        <v>1677.491177789569</v>
      </c>
      <c r="AD24" t="n">
        <v>1355372.289746841</v>
      </c>
      <c r="AE24" t="n">
        <v>1854480.161636946</v>
      </c>
      <c r="AF24" t="n">
        <v>4.745521995901112e-06</v>
      </c>
      <c r="AG24" t="n">
        <v>4.564166666666667</v>
      </c>
      <c r="AH24" t="n">
        <v>1677491.177789569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1356.282181227379</v>
      </c>
      <c r="AB25" t="n">
        <v>1855.725115302197</v>
      </c>
      <c r="AC25" t="n">
        <v>1678.617314824312</v>
      </c>
      <c r="AD25" t="n">
        <v>1356282.181227379</v>
      </c>
      <c r="AE25" t="n">
        <v>1855725.115302197</v>
      </c>
      <c r="AF25" t="n">
        <v>4.748121142574296e-06</v>
      </c>
      <c r="AG25" t="n">
        <v>4.562083333333333</v>
      </c>
      <c r="AH25" t="n">
        <v>1678617.314824312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1363.036946847325</v>
      </c>
      <c r="AB26" t="n">
        <v>1864.967283622634</v>
      </c>
      <c r="AC26" t="n">
        <v>1686.977423571712</v>
      </c>
      <c r="AD26" t="n">
        <v>1363036.946847324</v>
      </c>
      <c r="AE26" t="n">
        <v>1864967.283622634</v>
      </c>
      <c r="AF26" t="n">
        <v>4.748121142574296e-06</v>
      </c>
      <c r="AG26" t="n">
        <v>4.561666666666667</v>
      </c>
      <c r="AH26" t="n">
        <v>1686977.423571712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4962.710390460498</v>
      </c>
      <c r="AB2" t="n">
        <v>6790.199295558906</v>
      </c>
      <c r="AC2" t="n">
        <v>6142.152204895076</v>
      </c>
      <c r="AD2" t="n">
        <v>4962710.390460499</v>
      </c>
      <c r="AE2" t="n">
        <v>6790199.295558906</v>
      </c>
      <c r="AF2" t="n">
        <v>2.263462757748957e-06</v>
      </c>
      <c r="AG2" t="n">
        <v>8.52</v>
      </c>
      <c r="AH2" t="n">
        <v>6142152.204895075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2653.534056174161</v>
      </c>
      <c r="AB3" t="n">
        <v>3630.682361318174</v>
      </c>
      <c r="AC3" t="n">
        <v>3284.175132448529</v>
      </c>
      <c r="AD3" t="n">
        <v>2653534.056174161</v>
      </c>
      <c r="AE3" t="n">
        <v>3630682.361318174</v>
      </c>
      <c r="AF3" t="n">
        <v>3.231798972311497e-06</v>
      </c>
      <c r="AG3" t="n">
        <v>5.9675</v>
      </c>
      <c r="AH3" t="n">
        <v>3284175.132448528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2232.322531406116</v>
      </c>
      <c r="AB4" t="n">
        <v>3054.362170589519</v>
      </c>
      <c r="AC4" t="n">
        <v>2762.85813185257</v>
      </c>
      <c r="AD4" t="n">
        <v>2232322.531406116</v>
      </c>
      <c r="AE4" t="n">
        <v>3054362.170589519</v>
      </c>
      <c r="AF4" t="n">
        <v>3.573864202981533e-06</v>
      </c>
      <c r="AG4" t="n">
        <v>5.396666666666667</v>
      </c>
      <c r="AH4" t="n">
        <v>2762858.13185257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2053.991964465377</v>
      </c>
      <c r="AB5" t="n">
        <v>2810.362421511662</v>
      </c>
      <c r="AC5" t="n">
        <v>2542.145376371021</v>
      </c>
      <c r="AD5" t="n">
        <v>2053991.964465377</v>
      </c>
      <c r="AE5" t="n">
        <v>2810362.421511663</v>
      </c>
      <c r="AF5" t="n">
        <v>3.750682766061309e-06</v>
      </c>
      <c r="AG5" t="n">
        <v>5.142083333333333</v>
      </c>
      <c r="AH5" t="n">
        <v>2542145.376371021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1957.673530075083</v>
      </c>
      <c r="AB6" t="n">
        <v>2678.575290309436</v>
      </c>
      <c r="AC6" t="n">
        <v>2422.935824006334</v>
      </c>
      <c r="AD6" t="n">
        <v>1957673.530075083</v>
      </c>
      <c r="AE6" t="n">
        <v>2678575.290309436</v>
      </c>
      <c r="AF6" t="n">
        <v>3.855755577106096e-06</v>
      </c>
      <c r="AG6" t="n">
        <v>5.002083333333333</v>
      </c>
      <c r="AH6" t="n">
        <v>2422935.824006334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1891.855402118016</v>
      </c>
      <c r="AB7" t="n">
        <v>2588.520023947704</v>
      </c>
      <c r="AC7" t="n">
        <v>2341.475305872806</v>
      </c>
      <c r="AD7" t="n">
        <v>1891855.402118016</v>
      </c>
      <c r="AE7" t="n">
        <v>2588520.023947705</v>
      </c>
      <c r="AF7" t="n">
        <v>3.929815708238987e-06</v>
      </c>
      <c r="AG7" t="n">
        <v>4.9075</v>
      </c>
      <c r="AH7" t="n">
        <v>2341475.305872806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1848.127096738182</v>
      </c>
      <c r="AB8" t="n">
        <v>2528.689027370335</v>
      </c>
      <c r="AC8" t="n">
        <v>2287.35449563545</v>
      </c>
      <c r="AD8" t="n">
        <v>1848127.096738182</v>
      </c>
      <c r="AE8" t="n">
        <v>2528689.027370335</v>
      </c>
      <c r="AF8" t="n">
        <v>3.980269172573269e-06</v>
      </c>
      <c r="AG8" t="n">
        <v>4.845416666666667</v>
      </c>
      <c r="AH8" t="n">
        <v>2287354.49563545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1814.281794412951</v>
      </c>
      <c r="AB9" t="n">
        <v>2482.380391579596</v>
      </c>
      <c r="AC9" t="n">
        <v>2245.46549105</v>
      </c>
      <c r="AD9" t="n">
        <v>1814281.794412951</v>
      </c>
      <c r="AE9" t="n">
        <v>2482380.391579596</v>
      </c>
      <c r="AF9" t="n">
        <v>4.020076493057198e-06</v>
      </c>
      <c r="AG9" t="n">
        <v>4.797083333333333</v>
      </c>
      <c r="AH9" t="n">
        <v>2245465.49105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1789.126755210384</v>
      </c>
      <c r="AB10" t="n">
        <v>2447.962157180637</v>
      </c>
      <c r="AC10" t="n">
        <v>2214.332084635783</v>
      </c>
      <c r="AD10" t="n">
        <v>1789126.755210384</v>
      </c>
      <c r="AE10" t="n">
        <v>2447962.157180637</v>
      </c>
      <c r="AF10" t="n">
        <v>4.048774793871192e-06</v>
      </c>
      <c r="AG10" t="n">
        <v>4.763333333333333</v>
      </c>
      <c r="AH10" t="n">
        <v>2214332.084635783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1765.492981855344</v>
      </c>
      <c r="AB11" t="n">
        <v>2415.625385827777</v>
      </c>
      <c r="AC11" t="n">
        <v>2185.081489355897</v>
      </c>
      <c r="AD11" t="n">
        <v>1765492.981855344</v>
      </c>
      <c r="AE11" t="n">
        <v>2415625.385827777</v>
      </c>
      <c r="AF11" t="n">
        <v>4.075158715587284e-06</v>
      </c>
      <c r="AG11" t="n">
        <v>4.7325</v>
      </c>
      <c r="AH11" t="n">
        <v>2185081.489355897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1749.095170857175</v>
      </c>
      <c r="AB12" t="n">
        <v>2393.189177399718</v>
      </c>
      <c r="AC12" t="n">
        <v>2164.786561170795</v>
      </c>
      <c r="AD12" t="n">
        <v>1749095.170857175</v>
      </c>
      <c r="AE12" t="n">
        <v>2393189.177399718</v>
      </c>
      <c r="AF12" t="n">
        <v>4.093210872550926e-06</v>
      </c>
      <c r="AG12" t="n">
        <v>4.711666666666667</v>
      </c>
      <c r="AH12" t="n">
        <v>2164786.561170795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1733.571793102775</v>
      </c>
      <c r="AB13" t="n">
        <v>2371.949407113055</v>
      </c>
      <c r="AC13" t="n">
        <v>2145.573884750086</v>
      </c>
      <c r="AD13" t="n">
        <v>1733571.793102775</v>
      </c>
      <c r="AE13" t="n">
        <v>2371949.407113055</v>
      </c>
      <c r="AF13" t="n">
        <v>4.110337277875408e-06</v>
      </c>
      <c r="AG13" t="n">
        <v>4.692083333333334</v>
      </c>
      <c r="AH13" t="n">
        <v>2145573.884750086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1719.626504632429</v>
      </c>
      <c r="AB14" t="n">
        <v>2352.86884820522</v>
      </c>
      <c r="AC14" t="n">
        <v>2128.314347604682</v>
      </c>
      <c r="AD14" t="n">
        <v>1719626.504632429</v>
      </c>
      <c r="AE14" t="n">
        <v>2352868.84820522</v>
      </c>
      <c r="AF14" t="n">
        <v>4.124223552462824e-06</v>
      </c>
      <c r="AG14" t="n">
        <v>4.67625</v>
      </c>
      <c r="AH14" t="n">
        <v>2128314.347604682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1707.72067641123</v>
      </c>
      <c r="AB15" t="n">
        <v>2336.578768784906</v>
      </c>
      <c r="AC15" t="n">
        <v>2113.578970500973</v>
      </c>
      <c r="AD15" t="n">
        <v>1707720.67641123</v>
      </c>
      <c r="AE15" t="n">
        <v>2336578.768784906</v>
      </c>
      <c r="AF15" t="n">
        <v>4.13764695123066e-06</v>
      </c>
      <c r="AG15" t="n">
        <v>4.66125</v>
      </c>
      <c r="AH15" t="n">
        <v>2113578.970500973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1694.626959477091</v>
      </c>
      <c r="AB16" t="n">
        <v>2318.663367621595</v>
      </c>
      <c r="AC16" t="n">
        <v>2097.373390080264</v>
      </c>
      <c r="AD16" t="n">
        <v>1694626.959477091</v>
      </c>
      <c r="AE16" t="n">
        <v>2318663.367621595</v>
      </c>
      <c r="AF16" t="n">
        <v>4.149218846720174e-06</v>
      </c>
      <c r="AG16" t="n">
        <v>4.648333333333333</v>
      </c>
      <c r="AH16" t="n">
        <v>2097373.390080264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1686.896691140059</v>
      </c>
      <c r="AB17" t="n">
        <v>2308.086473447497</v>
      </c>
      <c r="AC17" t="n">
        <v>2087.805939841378</v>
      </c>
      <c r="AD17" t="n">
        <v>1686896.691140059</v>
      </c>
      <c r="AE17" t="n">
        <v>2308086.473447497</v>
      </c>
      <c r="AF17" t="n">
        <v>4.156161984013883e-06</v>
      </c>
      <c r="AG17" t="n">
        <v>4.640833333333333</v>
      </c>
      <c r="AH17" t="n">
        <v>2087805.939841378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1678.047908926125</v>
      </c>
      <c r="AB18" t="n">
        <v>2295.979179241673</v>
      </c>
      <c r="AC18" t="n">
        <v>2076.854148801865</v>
      </c>
      <c r="AD18" t="n">
        <v>1678047.908926125</v>
      </c>
      <c r="AE18" t="n">
        <v>2295979.179241673</v>
      </c>
      <c r="AF18" t="n">
        <v>4.163105121307591e-06</v>
      </c>
      <c r="AG18" t="n">
        <v>4.6325</v>
      </c>
      <c r="AH18" t="n">
        <v>2076854.148801864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1669.722429679927</v>
      </c>
      <c r="AB19" t="n">
        <v>2284.587891242803</v>
      </c>
      <c r="AC19" t="n">
        <v>2066.550029341833</v>
      </c>
      <c r="AD19" t="n">
        <v>1669722.429679927</v>
      </c>
      <c r="AE19" t="n">
        <v>2284587.891242803</v>
      </c>
      <c r="AF19" t="n">
        <v>4.171899761879622e-06</v>
      </c>
      <c r="AG19" t="n">
        <v>4.622916666666667</v>
      </c>
      <c r="AH19" t="n">
        <v>2066550.029341833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1661.978085765014</v>
      </c>
      <c r="AB20" t="n">
        <v>2273.991738242078</v>
      </c>
      <c r="AC20" t="n">
        <v>2056.965158311704</v>
      </c>
      <c r="AD20" t="n">
        <v>1661978.085765014</v>
      </c>
      <c r="AE20" t="n">
        <v>2273991.738242078</v>
      </c>
      <c r="AF20" t="n">
        <v>4.176991395895008e-06</v>
      </c>
      <c r="AG20" t="n">
        <v>4.6175</v>
      </c>
      <c r="AH20" t="n">
        <v>2056965.158311704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1651.152186727583</v>
      </c>
      <c r="AB21" t="n">
        <v>2259.179265574107</v>
      </c>
      <c r="AC21" t="n">
        <v>2043.566367245728</v>
      </c>
      <c r="AD21" t="n">
        <v>1651152.186727583</v>
      </c>
      <c r="AE21" t="n">
        <v>2259179.265574107</v>
      </c>
      <c r="AF21" t="n">
        <v>4.185786036467039e-06</v>
      </c>
      <c r="AG21" t="n">
        <v>4.607916666666667</v>
      </c>
      <c r="AH21" t="n">
        <v>2043566.367245728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1644.701110628497</v>
      </c>
      <c r="AB22" t="n">
        <v>2250.352618653948</v>
      </c>
      <c r="AC22" t="n">
        <v>2035.582123119351</v>
      </c>
      <c r="AD22" t="n">
        <v>1644701.110628497</v>
      </c>
      <c r="AE22" t="n">
        <v>2250352.618653947</v>
      </c>
      <c r="AF22" t="n">
        <v>4.190877670482426e-06</v>
      </c>
      <c r="AG22" t="n">
        <v>4.601666666666667</v>
      </c>
      <c r="AH22" t="n">
        <v>2035582.123119351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1641.314556461037</v>
      </c>
      <c r="AB23" t="n">
        <v>2245.718985837803</v>
      </c>
      <c r="AC23" t="n">
        <v>2031.390717715834</v>
      </c>
      <c r="AD23" t="n">
        <v>1641314.556461037</v>
      </c>
      <c r="AE23" t="n">
        <v>2245718.985837803</v>
      </c>
      <c r="AF23" t="n">
        <v>4.193192049580328e-06</v>
      </c>
      <c r="AG23" t="n">
        <v>4.599166666666666</v>
      </c>
      <c r="AH23" t="n">
        <v>2031390.717715835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1633.401223776296</v>
      </c>
      <c r="AB24" t="n">
        <v>2234.891614946941</v>
      </c>
      <c r="AC24" t="n">
        <v>2021.596695906486</v>
      </c>
      <c r="AD24" t="n">
        <v>1633401.223776296</v>
      </c>
      <c r="AE24" t="n">
        <v>2234891.614946941</v>
      </c>
      <c r="AF24" t="n">
        <v>4.198283683595714e-06</v>
      </c>
      <c r="AG24" t="n">
        <v>4.594166666666667</v>
      </c>
      <c r="AH24" t="n">
        <v>2021596.695906486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1625.655399767524</v>
      </c>
      <c r="AB25" t="n">
        <v>2224.293436816502</v>
      </c>
      <c r="AC25" t="n">
        <v>2012.00999302218</v>
      </c>
      <c r="AD25" t="n">
        <v>1625655.399767524</v>
      </c>
      <c r="AE25" t="n">
        <v>2224293.436816501</v>
      </c>
      <c r="AF25" t="n">
        <v>4.203838193430681e-06</v>
      </c>
      <c r="AG25" t="n">
        <v>4.587499999999999</v>
      </c>
      <c r="AH25" t="n">
        <v>2012009.993022179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1620.162908150156</v>
      </c>
      <c r="AB26" t="n">
        <v>2216.77836747399</v>
      </c>
      <c r="AC26" t="n">
        <v>2005.212151350251</v>
      </c>
      <c r="AD26" t="n">
        <v>1620162.908150156</v>
      </c>
      <c r="AE26" t="n">
        <v>2216778.36747399</v>
      </c>
      <c r="AF26" t="n">
        <v>4.207078324167745e-06</v>
      </c>
      <c r="AG26" t="n">
        <v>4.584583333333334</v>
      </c>
      <c r="AH26" t="n">
        <v>2005212.151350251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1614.344602272962</v>
      </c>
      <c r="AB27" t="n">
        <v>2208.817504687274</v>
      </c>
      <c r="AC27" t="n">
        <v>1998.011062134759</v>
      </c>
      <c r="AD27" t="n">
        <v>1614344.602272962</v>
      </c>
      <c r="AE27" t="n">
        <v>2208817.504687274</v>
      </c>
      <c r="AF27" t="n">
        <v>4.210318454904809e-06</v>
      </c>
      <c r="AG27" t="n">
        <v>4.580416666666667</v>
      </c>
      <c r="AH27" t="n">
        <v>1998011.062134759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1611.904610631733</v>
      </c>
      <c r="AB28" t="n">
        <v>2205.479000478911</v>
      </c>
      <c r="AC28" t="n">
        <v>1994.991180082421</v>
      </c>
      <c r="AD28" t="n">
        <v>1611904.610631733</v>
      </c>
      <c r="AE28" t="n">
        <v>2205479.000478911</v>
      </c>
      <c r="AF28" t="n">
        <v>4.211707082363551e-06</v>
      </c>
      <c r="AG28" t="n">
        <v>4.579166666666667</v>
      </c>
      <c r="AH28" t="n">
        <v>1994991.180082421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1597.813898854175</v>
      </c>
      <c r="AB29" t="n">
        <v>2186.199466986524</v>
      </c>
      <c r="AC29" t="n">
        <v>1977.551658207553</v>
      </c>
      <c r="AD29" t="n">
        <v>1597813.898854175</v>
      </c>
      <c r="AE29" t="n">
        <v>2186199.466986524</v>
      </c>
      <c r="AF29" t="n">
        <v>4.217724468018098e-06</v>
      </c>
      <c r="AG29" t="n">
        <v>4.572916666666667</v>
      </c>
      <c r="AH29" t="n">
        <v>1977551.658207553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1598.812991791084</v>
      </c>
      <c r="AB30" t="n">
        <v>2187.566470019674</v>
      </c>
      <c r="AC30" t="n">
        <v>1978.788196389819</v>
      </c>
      <c r="AD30" t="n">
        <v>1598812.991791084</v>
      </c>
      <c r="AE30" t="n">
        <v>2187566.470019674</v>
      </c>
      <c r="AF30" t="n">
        <v>4.216798716378937e-06</v>
      </c>
      <c r="AG30" t="n">
        <v>4.57375</v>
      </c>
      <c r="AH30" t="n">
        <v>1978788.196389819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1590.888951344885</v>
      </c>
      <c r="AB31" t="n">
        <v>2176.724448297191</v>
      </c>
      <c r="AC31" t="n">
        <v>1968.980922003658</v>
      </c>
      <c r="AD31" t="n">
        <v>1590888.951344885</v>
      </c>
      <c r="AE31" t="n">
        <v>2176724.448297191</v>
      </c>
      <c r="AF31" t="n">
        <v>4.220038847116001e-06</v>
      </c>
      <c r="AG31" t="n">
        <v>4.57</v>
      </c>
      <c r="AH31" t="n">
        <v>1968980.922003658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1588.477785245041</v>
      </c>
      <c r="AB32" t="n">
        <v>2173.425384466243</v>
      </c>
      <c r="AC32" t="n">
        <v>1965.99671619447</v>
      </c>
      <c r="AD32" t="n">
        <v>1588477.785245041</v>
      </c>
      <c r="AE32" t="n">
        <v>2173425.384466243</v>
      </c>
      <c r="AF32" t="n">
        <v>4.223278977853065e-06</v>
      </c>
      <c r="AG32" t="n">
        <v>4.566666666666666</v>
      </c>
      <c r="AH32" t="n">
        <v>1965996.71619447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1581.950804622818</v>
      </c>
      <c r="AB33" t="n">
        <v>2164.494881628857</v>
      </c>
      <c r="AC33" t="n">
        <v>1957.918528013844</v>
      </c>
      <c r="AD33" t="n">
        <v>1581950.804622818</v>
      </c>
      <c r="AE33" t="n">
        <v>2164494.881628857</v>
      </c>
      <c r="AF33" t="n">
        <v>4.226519108590129e-06</v>
      </c>
      <c r="AG33" t="n">
        <v>4.563333333333333</v>
      </c>
      <c r="AH33" t="n">
        <v>1957918.528013844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1577.435415927134</v>
      </c>
      <c r="AB34" t="n">
        <v>2158.316727610531</v>
      </c>
      <c r="AC34" t="n">
        <v>1952.330008343934</v>
      </c>
      <c r="AD34" t="n">
        <v>1577435.415927134</v>
      </c>
      <c r="AE34" t="n">
        <v>2158316.727610531</v>
      </c>
      <c r="AF34" t="n">
        <v>4.228833487688031e-06</v>
      </c>
      <c r="AG34" t="n">
        <v>4.560833333333333</v>
      </c>
      <c r="AH34" t="n">
        <v>1952330.008343934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1570.394874810029</v>
      </c>
      <c r="AB35" t="n">
        <v>2148.683548647356</v>
      </c>
      <c r="AC35" t="n">
        <v>1943.616206460752</v>
      </c>
      <c r="AD35" t="n">
        <v>1570394.874810029</v>
      </c>
      <c r="AE35" t="n">
        <v>2148683.548647356</v>
      </c>
      <c r="AF35" t="n">
        <v>4.231610742605515e-06</v>
      </c>
      <c r="AG35" t="n">
        <v>4.557916666666666</v>
      </c>
      <c r="AH35" t="n">
        <v>1943616.206460752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1572.765531273397</v>
      </c>
      <c r="AB36" t="n">
        <v>2151.927185406518</v>
      </c>
      <c r="AC36" t="n">
        <v>1946.550275080093</v>
      </c>
      <c r="AD36" t="n">
        <v>1572765.531273397</v>
      </c>
      <c r="AE36" t="n">
        <v>2151927.185406518</v>
      </c>
      <c r="AF36" t="n">
        <v>4.231610742605515e-06</v>
      </c>
      <c r="AG36" t="n">
        <v>4.5575</v>
      </c>
      <c r="AH36" t="n">
        <v>1946550.275080093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1566.209602161468</v>
      </c>
      <c r="AB37" t="n">
        <v>2142.957073968396</v>
      </c>
      <c r="AC37" t="n">
        <v>1938.436258487995</v>
      </c>
      <c r="AD37" t="n">
        <v>1566209.602161468</v>
      </c>
      <c r="AE37" t="n">
        <v>2142957.073968396</v>
      </c>
      <c r="AF37" t="n">
        <v>4.232999370064257e-06</v>
      </c>
      <c r="AG37" t="n">
        <v>4.556249999999999</v>
      </c>
      <c r="AH37" t="n">
        <v>1938436.258487995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1570.520503630069</v>
      </c>
      <c r="AB38" t="n">
        <v>2148.855439541286</v>
      </c>
      <c r="AC38" t="n">
        <v>1943.771692329017</v>
      </c>
      <c r="AD38" t="n">
        <v>1570520.503630069</v>
      </c>
      <c r="AE38" t="n">
        <v>2148855.439541286</v>
      </c>
      <c r="AF38" t="n">
        <v>4.233925121703418e-06</v>
      </c>
      <c r="AG38" t="n">
        <v>4.555416666666667</v>
      </c>
      <c r="AH38" t="n">
        <v>1943771.692329017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1573.614215726733</v>
      </c>
      <c r="AB39" t="n">
        <v>2153.088392916887</v>
      </c>
      <c r="AC39" t="n">
        <v>1947.600658575437</v>
      </c>
      <c r="AD39" t="n">
        <v>1573614.215726733</v>
      </c>
      <c r="AE39" t="n">
        <v>2153088.392916887</v>
      </c>
      <c r="AF39" t="n">
        <v>4.233925121703418e-06</v>
      </c>
      <c r="AG39" t="n">
        <v>4.555416666666667</v>
      </c>
      <c r="AH39" t="n">
        <v>1947600.658575437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1579.696929664481</v>
      </c>
      <c r="AB40" t="n">
        <v>2161.411030476914</v>
      </c>
      <c r="AC40" t="n">
        <v>1955.12899528763</v>
      </c>
      <c r="AD40" t="n">
        <v>1579696.929664481</v>
      </c>
      <c r="AE40" t="n">
        <v>2161411.030476914</v>
      </c>
      <c r="AF40" t="n">
        <v>4.233925121703418e-06</v>
      </c>
      <c r="AG40" t="n">
        <v>4.555416666666667</v>
      </c>
      <c r="AH40" t="n">
        <v>1955128.99528763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1586.299325641021</v>
      </c>
      <c r="AB41" t="n">
        <v>2170.44471992917</v>
      </c>
      <c r="AC41" t="n">
        <v>1963.300522097426</v>
      </c>
      <c r="AD41" t="n">
        <v>1586299.325641021</v>
      </c>
      <c r="AE41" t="n">
        <v>2170444.71992917</v>
      </c>
      <c r="AF41" t="n">
        <v>4.232999370064257e-06</v>
      </c>
      <c r="AG41" t="n">
        <v>4.556249999999999</v>
      </c>
      <c r="AH41" t="n">
        <v>1963300.522097426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