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6504.146006232801</v>
      </c>
      <c r="AB2" t="n">
        <v>8899.259508398623</v>
      </c>
      <c r="AC2" t="n">
        <v>8049.92667110589</v>
      </c>
      <c r="AD2" t="n">
        <v>6504146.006232801</v>
      </c>
      <c r="AE2" t="n">
        <v>8899259.508398624</v>
      </c>
      <c r="AF2" t="n">
        <v>1.688300143821767e-06</v>
      </c>
      <c r="AG2" t="n">
        <v>9.297499999999999</v>
      </c>
      <c r="AH2" t="n">
        <v>8049926.67110589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2168.438118327129</v>
      </c>
      <c r="AB3" t="n">
        <v>2966.95269823328</v>
      </c>
      <c r="AC3" t="n">
        <v>2683.790896858161</v>
      </c>
      <c r="AD3" t="n">
        <v>2168438.118327129</v>
      </c>
      <c r="AE3" t="n">
        <v>2966952.69823328</v>
      </c>
      <c r="AF3" t="n">
        <v>3.159253303487987e-06</v>
      </c>
      <c r="AG3" t="n">
        <v>4.967916666666667</v>
      </c>
      <c r="AH3" t="n">
        <v>2683790.896858161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1671.121935491939</v>
      </c>
      <c r="AB4" t="n">
        <v>2286.502756836637</v>
      </c>
      <c r="AC4" t="n">
        <v>2068.282142850923</v>
      </c>
      <c r="AD4" t="n">
        <v>1671121.93549194</v>
      </c>
      <c r="AE4" t="n">
        <v>2286502.756836637</v>
      </c>
      <c r="AF4" t="n">
        <v>3.69828889157566e-06</v>
      </c>
      <c r="AG4" t="n">
        <v>4.244166666666667</v>
      </c>
      <c r="AH4" t="n">
        <v>2068282.142850923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1481.350649112195</v>
      </c>
      <c r="AB5" t="n">
        <v>2026.849310693591</v>
      </c>
      <c r="AC5" t="n">
        <v>1833.409657181868</v>
      </c>
      <c r="AD5" t="n">
        <v>1481350.649112195</v>
      </c>
      <c r="AE5" t="n">
        <v>2026849.310693591</v>
      </c>
      <c r="AF5" t="n">
        <v>3.981555671618937e-06</v>
      </c>
      <c r="AG5" t="n">
        <v>3.942083333333333</v>
      </c>
      <c r="AH5" t="n">
        <v>1833409.657181868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1381.251423906545</v>
      </c>
      <c r="AB6" t="n">
        <v>1889.889134701075</v>
      </c>
      <c r="AC6" t="n">
        <v>1709.520768161263</v>
      </c>
      <c r="AD6" t="n">
        <v>1381251.423906545</v>
      </c>
      <c r="AE6" t="n">
        <v>1889889.134701075</v>
      </c>
      <c r="AF6" t="n">
        <v>4.156713986406336e-06</v>
      </c>
      <c r="AG6" t="n">
        <v>3.775833333333333</v>
      </c>
      <c r="AH6" t="n">
        <v>1709520.768161263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1317.91502032183</v>
      </c>
      <c r="AB7" t="n">
        <v>1803.229473111546</v>
      </c>
      <c r="AC7" t="n">
        <v>1631.131783046241</v>
      </c>
      <c r="AD7" t="n">
        <v>1317915.02032183</v>
      </c>
      <c r="AE7" t="n">
        <v>1803229.473111546</v>
      </c>
      <c r="AF7" t="n">
        <v>4.27800641083976e-06</v>
      </c>
      <c r="AG7" t="n">
        <v>3.66875</v>
      </c>
      <c r="AH7" t="n">
        <v>1631131.783046241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1275.862791612846</v>
      </c>
      <c r="AB8" t="n">
        <v>1745.691758578518</v>
      </c>
      <c r="AC8" t="n">
        <v>1579.085387233555</v>
      </c>
      <c r="AD8" t="n">
        <v>1275862.791612846</v>
      </c>
      <c r="AE8" t="n">
        <v>1745691.758578518</v>
      </c>
      <c r="AF8" t="n">
        <v>4.362383749576055e-06</v>
      </c>
      <c r="AG8" t="n">
        <v>3.597916666666666</v>
      </c>
      <c r="AH8" t="n">
        <v>1579085.387233555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1242.394664672195</v>
      </c>
      <c r="AB9" t="n">
        <v>1699.899190788766</v>
      </c>
      <c r="AC9" t="n">
        <v>1537.663197843385</v>
      </c>
      <c r="AD9" t="n">
        <v>1242394.664672195</v>
      </c>
      <c r="AE9" t="n">
        <v>1699899.190788766</v>
      </c>
      <c r="AF9" t="n">
        <v>4.433200444586876e-06</v>
      </c>
      <c r="AG9" t="n">
        <v>3.540416666666667</v>
      </c>
      <c r="AH9" t="n">
        <v>1537663.197843384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1220.542538200069</v>
      </c>
      <c r="AB10" t="n">
        <v>1670.000147301823</v>
      </c>
      <c r="AC10" t="n">
        <v>1510.617677103264</v>
      </c>
      <c r="AD10" t="n">
        <v>1220542.538200069</v>
      </c>
      <c r="AE10" t="n">
        <v>1670000.147301823</v>
      </c>
      <c r="AF10" t="n">
        <v>4.481416066721901e-06</v>
      </c>
      <c r="AG10" t="n">
        <v>3.5025</v>
      </c>
      <c r="AH10" t="n">
        <v>1510617.677103264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1201.373647796231</v>
      </c>
      <c r="AB11" t="n">
        <v>1643.772425779531</v>
      </c>
      <c r="AC11" t="n">
        <v>1486.893092512222</v>
      </c>
      <c r="AD11" t="n">
        <v>1201373.647796231</v>
      </c>
      <c r="AE11" t="n">
        <v>1643772.425779531</v>
      </c>
      <c r="AF11" t="n">
        <v>4.52134462880247e-06</v>
      </c>
      <c r="AG11" t="n">
        <v>3.47125</v>
      </c>
      <c r="AH11" t="n">
        <v>1486893.092512222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1183.232748270408</v>
      </c>
      <c r="AB12" t="n">
        <v>1618.951246728297</v>
      </c>
      <c r="AC12" t="n">
        <v>1464.440811952893</v>
      </c>
      <c r="AD12" t="n">
        <v>1183232.748270408</v>
      </c>
      <c r="AE12" t="n">
        <v>1618951.246728297</v>
      </c>
      <c r="AF12" t="n">
        <v>4.561273190883038e-06</v>
      </c>
      <c r="AG12" t="n">
        <v>3.440833333333333</v>
      </c>
      <c r="AH12" t="n">
        <v>1464440.811952893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1170.184903158049</v>
      </c>
      <c r="AB13" t="n">
        <v>1601.098609415267</v>
      </c>
      <c r="AC13" t="n">
        <v>1448.292005288685</v>
      </c>
      <c r="AD13" t="n">
        <v>1170184.903158049</v>
      </c>
      <c r="AE13" t="n">
        <v>1601098.609415266</v>
      </c>
      <c r="AF13" t="n">
        <v>4.589147847429849e-06</v>
      </c>
      <c r="AG13" t="n">
        <v>3.42</v>
      </c>
      <c r="AH13" t="n">
        <v>1448292.005288685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1159.448619967521</v>
      </c>
      <c r="AB14" t="n">
        <v>1586.408753102601</v>
      </c>
      <c r="AC14" t="n">
        <v>1435.004128245158</v>
      </c>
      <c r="AD14" t="n">
        <v>1159448.619967521</v>
      </c>
      <c r="AE14" t="n">
        <v>1586408.753102601</v>
      </c>
      <c r="AF14" t="n">
        <v>4.612878973949433e-06</v>
      </c>
      <c r="AG14" t="n">
        <v>3.4025</v>
      </c>
      <c r="AH14" t="n">
        <v>1435004.128245157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1150.547523631067</v>
      </c>
      <c r="AB15" t="n">
        <v>1574.229880406409</v>
      </c>
      <c r="AC15" t="n">
        <v>1423.987590065934</v>
      </c>
      <c r="AD15" t="n">
        <v>1150547.523631067</v>
      </c>
      <c r="AE15" t="n">
        <v>1574229.880406409</v>
      </c>
      <c r="AF15" t="n">
        <v>4.632843254989717e-06</v>
      </c>
      <c r="AG15" t="n">
        <v>3.387916666666667</v>
      </c>
      <c r="AH15" t="n">
        <v>1423987.590065934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1142.818443471156</v>
      </c>
      <c r="AB16" t="n">
        <v>1563.654611948667</v>
      </c>
      <c r="AC16" t="n">
        <v>1414.421610387317</v>
      </c>
      <c r="AD16" t="n">
        <v>1142818.443471156</v>
      </c>
      <c r="AE16" t="n">
        <v>1563654.611948667</v>
      </c>
      <c r="AF16" t="n">
        <v>4.649794059646562e-06</v>
      </c>
      <c r="AG16" t="n">
        <v>3.375416666666667</v>
      </c>
      <c r="AH16" t="n">
        <v>1414421.610387317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1133.532741104065</v>
      </c>
      <c r="AB17" t="n">
        <v>1550.949504313736</v>
      </c>
      <c r="AC17" t="n">
        <v>1402.929060393333</v>
      </c>
      <c r="AD17" t="n">
        <v>1133532.741104065</v>
      </c>
      <c r="AE17" t="n">
        <v>1550949.504313736</v>
      </c>
      <c r="AF17" t="n">
        <v>4.666744864303407e-06</v>
      </c>
      <c r="AG17" t="n">
        <v>3.363333333333333</v>
      </c>
      <c r="AH17" t="n">
        <v>1402929.060393333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1127.942688309801</v>
      </c>
      <c r="AB18" t="n">
        <v>1543.3009474649</v>
      </c>
      <c r="AC18" t="n">
        <v>1396.010471075333</v>
      </c>
      <c r="AD18" t="n">
        <v>1127942.688309801</v>
      </c>
      <c r="AE18" t="n">
        <v>1543300.9474649</v>
      </c>
      <c r="AF18" t="n">
        <v>4.680682192576813e-06</v>
      </c>
      <c r="AG18" t="n">
        <v>3.353333333333333</v>
      </c>
      <c r="AH18" t="n">
        <v>1396010.471075333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1120.7364645053</v>
      </c>
      <c r="AB19" t="n">
        <v>1533.441074139426</v>
      </c>
      <c r="AC19" t="n">
        <v>1387.091610221623</v>
      </c>
      <c r="AD19" t="n">
        <v>1120736.4645053</v>
      </c>
      <c r="AE19" t="n">
        <v>1533441.074139426</v>
      </c>
      <c r="AF19" t="n">
        <v>4.694619520850219e-06</v>
      </c>
      <c r="AG19" t="n">
        <v>3.343333333333333</v>
      </c>
      <c r="AH19" t="n">
        <v>1387091.610221623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1116.228570239839</v>
      </c>
      <c r="AB20" t="n">
        <v>1527.273174331163</v>
      </c>
      <c r="AC20" t="n">
        <v>1381.512366114359</v>
      </c>
      <c r="AD20" t="n">
        <v>1116228.570239839</v>
      </c>
      <c r="AE20" t="n">
        <v>1527273.174331163</v>
      </c>
      <c r="AF20" t="n">
        <v>4.705166688192256e-06</v>
      </c>
      <c r="AG20" t="n">
        <v>3.335833333333333</v>
      </c>
      <c r="AH20" t="n">
        <v>1381512.366114359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1111.456835715653</v>
      </c>
      <c r="AB21" t="n">
        <v>1520.744276641102</v>
      </c>
      <c r="AC21" t="n">
        <v>1375.606577256471</v>
      </c>
      <c r="AD21" t="n">
        <v>1111456.835715653</v>
      </c>
      <c r="AE21" t="n">
        <v>1520744.276641102</v>
      </c>
      <c r="AF21" t="n">
        <v>4.714583801890503e-06</v>
      </c>
      <c r="AG21" t="n">
        <v>3.329166666666667</v>
      </c>
      <c r="AH21" t="n">
        <v>1375606.577256471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1104.844994668381</v>
      </c>
      <c r="AB22" t="n">
        <v>1511.697664026384</v>
      </c>
      <c r="AC22" t="n">
        <v>1367.423360652702</v>
      </c>
      <c r="AD22" t="n">
        <v>1104844.994668381</v>
      </c>
      <c r="AE22" t="n">
        <v>1511697.664026384</v>
      </c>
      <c r="AF22" t="n">
        <v>4.725884338328399e-06</v>
      </c>
      <c r="AG22" t="n">
        <v>3.320833333333333</v>
      </c>
      <c r="AH22" t="n">
        <v>1367423.360652702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1099.768463416317</v>
      </c>
      <c r="AB23" t="n">
        <v>1504.751730006558</v>
      </c>
      <c r="AC23" t="n">
        <v>1361.140336827048</v>
      </c>
      <c r="AD23" t="n">
        <v>1099768.463416317</v>
      </c>
      <c r="AE23" t="n">
        <v>1504751.730006558</v>
      </c>
      <c r="AF23" t="n">
        <v>4.735678136574578e-06</v>
      </c>
      <c r="AG23" t="n">
        <v>3.314166666666667</v>
      </c>
      <c r="AH23" t="n">
        <v>1361140.336827048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1098.123586942854</v>
      </c>
      <c r="AB24" t="n">
        <v>1502.501137448738</v>
      </c>
      <c r="AC24" t="n">
        <v>1359.10453766422</v>
      </c>
      <c r="AD24" t="n">
        <v>1098123.586942854</v>
      </c>
      <c r="AE24" t="n">
        <v>1502501.137448738</v>
      </c>
      <c r="AF24" t="n">
        <v>4.739821666601805e-06</v>
      </c>
      <c r="AG24" t="n">
        <v>3.31125</v>
      </c>
      <c r="AH24" t="n">
        <v>1359104.53766422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1091.99212187829</v>
      </c>
      <c r="AB25" t="n">
        <v>1494.111796446253</v>
      </c>
      <c r="AC25" t="n">
        <v>1351.515863592498</v>
      </c>
      <c r="AD25" t="n">
        <v>1091992.12187829</v>
      </c>
      <c r="AE25" t="n">
        <v>1494111.796446253</v>
      </c>
      <c r="AF25" t="n">
        <v>4.750368833943843e-06</v>
      </c>
      <c r="AG25" t="n">
        <v>3.304166666666667</v>
      </c>
      <c r="AH25" t="n">
        <v>1351515.863592498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1089.58472468648</v>
      </c>
      <c r="AB26" t="n">
        <v>1490.81788940155</v>
      </c>
      <c r="AC26" t="n">
        <v>1348.536322413115</v>
      </c>
      <c r="AD26" t="n">
        <v>1089584.72468648</v>
      </c>
      <c r="AE26" t="n">
        <v>1490817.88940155</v>
      </c>
      <c r="AF26" t="n">
        <v>4.756019102162791e-06</v>
      </c>
      <c r="AG26" t="n">
        <v>3.3</v>
      </c>
      <c r="AH26" t="n">
        <v>1348536.322413115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1086.344921142442</v>
      </c>
      <c r="AB27" t="n">
        <v>1486.385047262552</v>
      </c>
      <c r="AC27" t="n">
        <v>1344.526544506329</v>
      </c>
      <c r="AD27" t="n">
        <v>1086344.921142442</v>
      </c>
      <c r="AE27" t="n">
        <v>1486385.047262552</v>
      </c>
      <c r="AF27" t="n">
        <v>4.76091600128588e-06</v>
      </c>
      <c r="AG27" t="n">
        <v>3.296666666666667</v>
      </c>
      <c r="AH27" t="n">
        <v>1344526.544506329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1082.579860022828</v>
      </c>
      <c r="AB28" t="n">
        <v>1481.233524535922</v>
      </c>
      <c r="AC28" t="n">
        <v>1339.866675878522</v>
      </c>
      <c r="AD28" t="n">
        <v>1082579.860022828</v>
      </c>
      <c r="AE28" t="n">
        <v>1481233.524535923</v>
      </c>
      <c r="AF28" t="n">
        <v>4.766942954052758e-06</v>
      </c>
      <c r="AG28" t="n">
        <v>3.2925</v>
      </c>
      <c r="AH28" t="n">
        <v>1339866.675878522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1081.143317577322</v>
      </c>
      <c r="AB29" t="n">
        <v>1479.267983786202</v>
      </c>
      <c r="AC29" t="n">
        <v>1338.088723579301</v>
      </c>
      <c r="AD29" t="n">
        <v>1081143.317577322</v>
      </c>
      <c r="AE29" t="n">
        <v>1479267.983786202</v>
      </c>
      <c r="AF29" t="n">
        <v>4.770709799532057e-06</v>
      </c>
      <c r="AG29" t="n">
        <v>3.29</v>
      </c>
      <c r="AH29" t="n">
        <v>1338088.723579301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1077.876856957752</v>
      </c>
      <c r="AB30" t="n">
        <v>1474.798668260434</v>
      </c>
      <c r="AC30" t="n">
        <v>1334.045953254588</v>
      </c>
      <c r="AD30" t="n">
        <v>1077876.856957752</v>
      </c>
      <c r="AE30" t="n">
        <v>1474798.668260434</v>
      </c>
      <c r="AF30" t="n">
        <v>4.775983383203075e-06</v>
      </c>
      <c r="AG30" t="n">
        <v>3.28625</v>
      </c>
      <c r="AH30" t="n">
        <v>1334045.953254588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1073.527185495733</v>
      </c>
      <c r="AB31" t="n">
        <v>1468.847255872137</v>
      </c>
      <c r="AC31" t="n">
        <v>1328.662535311771</v>
      </c>
      <c r="AD31" t="n">
        <v>1073527.185495733</v>
      </c>
      <c r="AE31" t="n">
        <v>1468847.255872137</v>
      </c>
      <c r="AF31" t="n">
        <v>4.781633651422024e-06</v>
      </c>
      <c r="AG31" t="n">
        <v>3.2825</v>
      </c>
      <c r="AH31" t="n">
        <v>1328662.535311771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1071.727884497786</v>
      </c>
      <c r="AB32" t="n">
        <v>1466.385372867188</v>
      </c>
      <c r="AC32" t="n">
        <v>1326.43561096554</v>
      </c>
      <c r="AD32" t="n">
        <v>1071727.884497786</v>
      </c>
      <c r="AE32" t="n">
        <v>1466385.372867188</v>
      </c>
      <c r="AF32" t="n">
        <v>4.785400496901323e-06</v>
      </c>
      <c r="AG32" t="n">
        <v>3.279583333333333</v>
      </c>
      <c r="AH32" t="n">
        <v>1326435.61096554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1070.275491825404</v>
      </c>
      <c r="AB33" t="n">
        <v>1464.398145137793</v>
      </c>
      <c r="AC33" t="n">
        <v>1324.638041461547</v>
      </c>
      <c r="AD33" t="n">
        <v>1070275.491825404</v>
      </c>
      <c r="AE33" t="n">
        <v>1464398.145137793</v>
      </c>
      <c r="AF33" t="n">
        <v>4.785777181449252e-06</v>
      </c>
      <c r="AG33" t="n">
        <v>3.279583333333333</v>
      </c>
      <c r="AH33" t="n">
        <v>1324638.041461547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1066.346464088065</v>
      </c>
      <c r="AB34" t="n">
        <v>1459.022276051096</v>
      </c>
      <c r="AC34" t="n">
        <v>1319.775237775404</v>
      </c>
      <c r="AD34" t="n">
        <v>1066346.464088065</v>
      </c>
      <c r="AE34" t="n">
        <v>1459022.276051096</v>
      </c>
      <c r="AF34" t="n">
        <v>4.791050765120271e-06</v>
      </c>
      <c r="AG34" t="n">
        <v>3.275833333333333</v>
      </c>
      <c r="AH34" t="n">
        <v>1319775.237775404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1065.767094454345</v>
      </c>
      <c r="AB35" t="n">
        <v>1458.229556958256</v>
      </c>
      <c r="AC35" t="n">
        <v>1319.058174680197</v>
      </c>
      <c r="AD35" t="n">
        <v>1065767.094454345</v>
      </c>
      <c r="AE35" t="n">
        <v>1458229.556958256</v>
      </c>
      <c r="AF35" t="n">
        <v>4.79632434879129e-06</v>
      </c>
      <c r="AG35" t="n">
        <v>3.2725</v>
      </c>
      <c r="AH35" t="n">
        <v>1319058.174680197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1059.365940924761</v>
      </c>
      <c r="AB36" t="n">
        <v>1449.471216300115</v>
      </c>
      <c r="AC36" t="n">
        <v>1311.13571776206</v>
      </c>
      <c r="AD36" t="n">
        <v>1059365.940924761</v>
      </c>
      <c r="AE36" t="n">
        <v>1449471.216300115</v>
      </c>
      <c r="AF36" t="n">
        <v>4.800844563366447e-06</v>
      </c>
      <c r="AG36" t="n">
        <v>3.269166666666667</v>
      </c>
      <c r="AH36" t="n">
        <v>1311135.71776206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1061.030447157865</v>
      </c>
      <c r="AB37" t="n">
        <v>1451.748667161082</v>
      </c>
      <c r="AC37" t="n">
        <v>1313.195811909279</v>
      </c>
      <c r="AD37" t="n">
        <v>1061030.447157865</v>
      </c>
      <c r="AE37" t="n">
        <v>1451748.667161082</v>
      </c>
      <c r="AF37" t="n">
        <v>4.802351301558167e-06</v>
      </c>
      <c r="AG37" t="n">
        <v>3.268333333333333</v>
      </c>
      <c r="AH37" t="n">
        <v>1313195.811909279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1055.732731514639</v>
      </c>
      <c r="AB38" t="n">
        <v>1444.5000988993</v>
      </c>
      <c r="AC38" t="n">
        <v>1306.639036828972</v>
      </c>
      <c r="AD38" t="n">
        <v>1055732.731514639</v>
      </c>
      <c r="AE38" t="n">
        <v>1444500.0988993</v>
      </c>
      <c r="AF38" t="n">
        <v>4.808378254325046e-06</v>
      </c>
      <c r="AG38" t="n">
        <v>3.264166666666667</v>
      </c>
      <c r="AH38" t="n">
        <v>1306639.036828972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1057.431989654423</v>
      </c>
      <c r="AB39" t="n">
        <v>1446.82509885213</v>
      </c>
      <c r="AC39" t="n">
        <v>1308.742142049462</v>
      </c>
      <c r="AD39" t="n">
        <v>1057431.989654423</v>
      </c>
      <c r="AE39" t="n">
        <v>1446825.09885213</v>
      </c>
      <c r="AF39" t="n">
        <v>4.807624885229186e-06</v>
      </c>
      <c r="AG39" t="n">
        <v>3.264583333333333</v>
      </c>
      <c r="AH39" t="n">
        <v>1308742.142049462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1052.652540878936</v>
      </c>
      <c r="AB40" t="n">
        <v>1440.285646183111</v>
      </c>
      <c r="AC40" t="n">
        <v>1302.826805564994</v>
      </c>
      <c r="AD40" t="n">
        <v>1052652.540878936</v>
      </c>
      <c r="AE40" t="n">
        <v>1440285.646183111</v>
      </c>
      <c r="AF40" t="n">
        <v>4.812898468900205e-06</v>
      </c>
      <c r="AG40" t="n">
        <v>3.26125</v>
      </c>
      <c r="AH40" t="n">
        <v>1302826.805564994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1052.78672848023</v>
      </c>
      <c r="AB41" t="n">
        <v>1440.469247579141</v>
      </c>
      <c r="AC41" t="n">
        <v>1302.992884301474</v>
      </c>
      <c r="AD41" t="n">
        <v>1052786.72848023</v>
      </c>
      <c r="AE41" t="n">
        <v>1440469.247579141</v>
      </c>
      <c r="AF41" t="n">
        <v>4.812521784352275e-06</v>
      </c>
      <c r="AG41" t="n">
        <v>3.26125</v>
      </c>
      <c r="AH41" t="n">
        <v>1302992.884301474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3924.08664300663</v>
      </c>
      <c r="AB2" t="n">
        <v>5369.108463446578</v>
      </c>
      <c r="AC2" t="n">
        <v>4856.688287286091</v>
      </c>
      <c r="AD2" t="n">
        <v>3924086.64300663</v>
      </c>
      <c r="AE2" t="n">
        <v>5369108.463446578</v>
      </c>
      <c r="AF2" t="n">
        <v>2.340669375934387e-06</v>
      </c>
      <c r="AG2" t="n">
        <v>7.337083333333333</v>
      </c>
      <c r="AH2" t="n">
        <v>4856688.287286091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1706.848684551832</v>
      </c>
      <c r="AB3" t="n">
        <v>2335.385671053311</v>
      </c>
      <c r="AC3" t="n">
        <v>2112.499740342359</v>
      </c>
      <c r="AD3" t="n">
        <v>1706848.684551832</v>
      </c>
      <c r="AE3" t="n">
        <v>2335385.671053311</v>
      </c>
      <c r="AF3" t="n">
        <v>3.766338573215078e-06</v>
      </c>
      <c r="AG3" t="n">
        <v>4.559583333333333</v>
      </c>
      <c r="AH3" t="n">
        <v>2112499.740342359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1374.671769938646</v>
      </c>
      <c r="AB4" t="n">
        <v>1880.886561868349</v>
      </c>
      <c r="AC4" t="n">
        <v>1701.377388244503</v>
      </c>
      <c r="AD4" t="n">
        <v>1374671.769938646</v>
      </c>
      <c r="AE4" t="n">
        <v>1880886.561868349</v>
      </c>
      <c r="AF4" t="n">
        <v>4.281953538753715e-06</v>
      </c>
      <c r="AG4" t="n">
        <v>4.010833333333333</v>
      </c>
      <c r="AH4" t="n">
        <v>1701377.388244503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1243.214617536152</v>
      </c>
      <c r="AB5" t="n">
        <v>1701.021086470999</v>
      </c>
      <c r="AC5" t="n">
        <v>1538.678021376296</v>
      </c>
      <c r="AD5" t="n">
        <v>1243214.617536152</v>
      </c>
      <c r="AE5" t="n">
        <v>1701021.086470999</v>
      </c>
      <c r="AF5" t="n">
        <v>4.545737374041267e-06</v>
      </c>
      <c r="AG5" t="n">
        <v>3.777916666666667</v>
      </c>
      <c r="AH5" t="n">
        <v>1538678.021376296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1170.502398191271</v>
      </c>
      <c r="AB6" t="n">
        <v>1601.533020126614</v>
      </c>
      <c r="AC6" t="n">
        <v>1448.68495645144</v>
      </c>
      <c r="AD6" t="n">
        <v>1170502.398191271</v>
      </c>
      <c r="AE6" t="n">
        <v>1601533.020126614</v>
      </c>
      <c r="AF6" t="n">
        <v>4.71019010885335e-06</v>
      </c>
      <c r="AG6" t="n">
        <v>3.64625</v>
      </c>
      <c r="AH6" t="n">
        <v>1448684.95645144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1125.071255012455</v>
      </c>
      <c r="AB7" t="n">
        <v>1539.372125748775</v>
      </c>
      <c r="AC7" t="n">
        <v>1392.456610589659</v>
      </c>
      <c r="AD7" t="n">
        <v>1125071.255012455</v>
      </c>
      <c r="AE7" t="n">
        <v>1539372.125748775</v>
      </c>
      <c r="AF7" t="n">
        <v>4.819000940909466e-06</v>
      </c>
      <c r="AG7" t="n">
        <v>3.56375</v>
      </c>
      <c r="AH7" t="n">
        <v>1392456.61058966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1092.15944966777</v>
      </c>
      <c r="AB8" t="n">
        <v>1494.3407417098</v>
      </c>
      <c r="AC8" t="n">
        <v>1351.722958641419</v>
      </c>
      <c r="AD8" t="n">
        <v>1092159.44966777</v>
      </c>
      <c r="AE8" t="n">
        <v>1494340.7417098</v>
      </c>
      <c r="AF8" t="n">
        <v>4.900609064951553e-06</v>
      </c>
      <c r="AG8" t="n">
        <v>3.504583333333333</v>
      </c>
      <c r="AH8" t="n">
        <v>1351722.958641419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1067.387697012193</v>
      </c>
      <c r="AB9" t="n">
        <v>1460.446936873842</v>
      </c>
      <c r="AC9" t="n">
        <v>1321.063930968751</v>
      </c>
      <c r="AD9" t="n">
        <v>1067387.697012193</v>
      </c>
      <c r="AE9" t="n">
        <v>1460446.936873842</v>
      </c>
      <c r="AF9" t="n">
        <v>4.960784752376525e-06</v>
      </c>
      <c r="AG9" t="n">
        <v>3.461666666666666</v>
      </c>
      <c r="AH9" t="n">
        <v>1321063.930968751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1050.00831711256</v>
      </c>
      <c r="AB10" t="n">
        <v>1436.667702571035</v>
      </c>
      <c r="AC10" t="n">
        <v>1299.55415341344</v>
      </c>
      <c r="AD10" t="n">
        <v>1050008.31711256</v>
      </c>
      <c r="AE10" t="n">
        <v>1436667.702571035</v>
      </c>
      <c r="AF10" t="n">
        <v>5.006534761309209e-06</v>
      </c>
      <c r="AG10" t="n">
        <v>3.430416666666666</v>
      </c>
      <c r="AH10" t="n">
        <v>1299554.15341344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1034.857890697296</v>
      </c>
      <c r="AB11" t="n">
        <v>1415.938220760031</v>
      </c>
      <c r="AC11" t="n">
        <v>1280.803064252467</v>
      </c>
      <c r="AD11" t="n">
        <v>1034857.890697296</v>
      </c>
      <c r="AE11" t="n">
        <v>1415938.220760031</v>
      </c>
      <c r="AF11" t="n">
        <v>5.043629363146522e-06</v>
      </c>
      <c r="AG11" t="n">
        <v>3.405</v>
      </c>
      <c r="AH11" t="n">
        <v>1280803.064252467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1019.921988317735</v>
      </c>
      <c r="AB12" t="n">
        <v>1395.502260198807</v>
      </c>
      <c r="AC12" t="n">
        <v>1262.317483085156</v>
      </c>
      <c r="AD12" t="n">
        <v>1019921.988317735</v>
      </c>
      <c r="AE12" t="n">
        <v>1395502.260198807</v>
      </c>
      <c r="AF12" t="n">
        <v>5.079075316013287e-06</v>
      </c>
      <c r="AG12" t="n">
        <v>3.38125</v>
      </c>
      <c r="AH12" t="n">
        <v>1262317.483085155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1009.154722992152</v>
      </c>
      <c r="AB13" t="n">
        <v>1380.770012762124</v>
      </c>
      <c r="AC13" t="n">
        <v>1248.99126066699</v>
      </c>
      <c r="AD13" t="n">
        <v>1009154.722992152</v>
      </c>
      <c r="AE13" t="n">
        <v>1380770.012762123</v>
      </c>
      <c r="AF13" t="n">
        <v>5.103805050571494e-06</v>
      </c>
      <c r="AG13" t="n">
        <v>3.365</v>
      </c>
      <c r="AH13" t="n">
        <v>1248991.26066699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1001.407866406017</v>
      </c>
      <c r="AB14" t="n">
        <v>1370.170421813782</v>
      </c>
      <c r="AC14" t="n">
        <v>1239.403279802139</v>
      </c>
      <c r="AD14" t="n">
        <v>1001407.866406017</v>
      </c>
      <c r="AE14" t="n">
        <v>1370170.421813783</v>
      </c>
      <c r="AF14" t="n">
        <v>5.122764513732787e-06</v>
      </c>
      <c r="AG14" t="n">
        <v>3.3525</v>
      </c>
      <c r="AH14" t="n">
        <v>1239403.279802139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992.8382328660226</v>
      </c>
      <c r="AB15" t="n">
        <v>1358.445071138812</v>
      </c>
      <c r="AC15" t="n">
        <v>1228.796980138955</v>
      </c>
      <c r="AD15" t="n">
        <v>992838.2328660226</v>
      </c>
      <c r="AE15" t="n">
        <v>1358445.071138812</v>
      </c>
      <c r="AF15" t="n">
        <v>5.143784788107264e-06</v>
      </c>
      <c r="AG15" t="n">
        <v>3.33875</v>
      </c>
      <c r="AH15" t="n">
        <v>1228796.980138955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982.6659630108246</v>
      </c>
      <c r="AB16" t="n">
        <v>1344.526922754057</v>
      </c>
      <c r="AC16" t="n">
        <v>1216.207160301797</v>
      </c>
      <c r="AD16" t="n">
        <v>982665.9630108246</v>
      </c>
      <c r="AE16" t="n">
        <v>1344526.922754057</v>
      </c>
      <c r="AF16" t="n">
        <v>5.163156413511193e-06</v>
      </c>
      <c r="AG16" t="n">
        <v>3.32625</v>
      </c>
      <c r="AH16" t="n">
        <v>1216207.160301797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977.1587061592863</v>
      </c>
      <c r="AB17" t="n">
        <v>1336.991650966757</v>
      </c>
      <c r="AC17" t="n">
        <v>1209.391044278057</v>
      </c>
      <c r="AD17" t="n">
        <v>977158.7061592863</v>
      </c>
      <c r="AE17" t="n">
        <v>1336991.650966757</v>
      </c>
      <c r="AF17" t="n">
        <v>5.17263614509184e-06</v>
      </c>
      <c r="AG17" t="n">
        <v>3.32</v>
      </c>
      <c r="AH17" t="n">
        <v>1209391.044278057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971.7543185116083</v>
      </c>
      <c r="AB18" t="n">
        <v>1329.597129362448</v>
      </c>
      <c r="AC18" t="n">
        <v>1202.702245437387</v>
      </c>
      <c r="AD18" t="n">
        <v>971754.3185116083</v>
      </c>
      <c r="AE18" t="n">
        <v>1329597.129362448</v>
      </c>
      <c r="AF18" t="n">
        <v>5.187886148069402e-06</v>
      </c>
      <c r="AG18" t="n">
        <v>3.310416666666667</v>
      </c>
      <c r="AH18" t="n">
        <v>1202702.245437387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965.1137511062582</v>
      </c>
      <c r="AB19" t="n">
        <v>1320.511212077291</v>
      </c>
      <c r="AC19" t="n">
        <v>1194.483475345759</v>
      </c>
      <c r="AD19" t="n">
        <v>965113.7511062581</v>
      </c>
      <c r="AE19" t="n">
        <v>1320511.212077291</v>
      </c>
      <c r="AF19" t="n">
        <v>5.199014528620596e-06</v>
      </c>
      <c r="AG19" t="n">
        <v>3.303333333333333</v>
      </c>
      <c r="AH19" t="n">
        <v>1194483.475345759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959.2302986941465</v>
      </c>
      <c r="AB20" t="n">
        <v>1312.461212927438</v>
      </c>
      <c r="AC20" t="n">
        <v>1187.201756816524</v>
      </c>
      <c r="AD20" t="n">
        <v>959230.2986941466</v>
      </c>
      <c r="AE20" t="n">
        <v>1312461.212927438</v>
      </c>
      <c r="AF20" t="n">
        <v>5.208494260201242e-06</v>
      </c>
      <c r="AG20" t="n">
        <v>3.297083333333333</v>
      </c>
      <c r="AH20" t="n">
        <v>1187201.756816524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953.8919257944957</v>
      </c>
      <c r="AB21" t="n">
        <v>1305.157015613745</v>
      </c>
      <c r="AC21" t="n">
        <v>1180.594661842944</v>
      </c>
      <c r="AD21" t="n">
        <v>953891.9257944957</v>
      </c>
      <c r="AE21" t="n">
        <v>1305157.015613745</v>
      </c>
      <c r="AF21" t="n">
        <v>5.221271289722982e-06</v>
      </c>
      <c r="AG21" t="n">
        <v>3.289166666666667</v>
      </c>
      <c r="AH21" t="n">
        <v>1180594.661842944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946.8586269869761</v>
      </c>
      <c r="AB22" t="n">
        <v>1295.533745898052</v>
      </c>
      <c r="AC22" t="n">
        <v>1171.889823482574</v>
      </c>
      <c r="AD22" t="n">
        <v>946858.6269869761</v>
      </c>
      <c r="AE22" t="n">
        <v>1295533.745898052</v>
      </c>
      <c r="AF22" t="n">
        <v>5.229102372333081e-06</v>
      </c>
      <c r="AG22" t="n">
        <v>3.284166666666666</v>
      </c>
      <c r="AH22" t="n">
        <v>1171889.823482573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943.6037411272864</v>
      </c>
      <c r="AB23" t="n">
        <v>1291.080267469395</v>
      </c>
      <c r="AC23" t="n">
        <v>1167.861378784651</v>
      </c>
      <c r="AD23" t="n">
        <v>943603.7411272865</v>
      </c>
      <c r="AE23" t="n">
        <v>1291080.267469394</v>
      </c>
      <c r="AF23" t="n">
        <v>5.236109130457907e-06</v>
      </c>
      <c r="AG23" t="n">
        <v>3.28</v>
      </c>
      <c r="AH23" t="n">
        <v>1167861.378784651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937.4662835830285</v>
      </c>
      <c r="AB24" t="n">
        <v>1282.682727291824</v>
      </c>
      <c r="AC24" t="n">
        <v>1160.265288055606</v>
      </c>
      <c r="AD24" t="n">
        <v>937466.2835830285</v>
      </c>
      <c r="AE24" t="n">
        <v>1282682.727291824</v>
      </c>
      <c r="AF24" t="n">
        <v>5.240230752884275e-06</v>
      </c>
      <c r="AG24" t="n">
        <v>3.277083333333334</v>
      </c>
      <c r="AH24" t="n">
        <v>1160265.288055606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933.5600848832797</v>
      </c>
      <c r="AB25" t="n">
        <v>1277.338093901503</v>
      </c>
      <c r="AC25" t="n">
        <v>1155.430738974818</v>
      </c>
      <c r="AD25" t="n">
        <v>933560.0848832797</v>
      </c>
      <c r="AE25" t="n">
        <v>1277338.093901504</v>
      </c>
      <c r="AF25" t="n">
        <v>5.250534808950196e-06</v>
      </c>
      <c r="AG25" t="n">
        <v>3.270833333333333</v>
      </c>
      <c r="AH25" t="n">
        <v>1155430.738974818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928.269541722921</v>
      </c>
      <c r="AB26" t="n">
        <v>1270.099339347209</v>
      </c>
      <c r="AC26" t="n">
        <v>1148.882840995529</v>
      </c>
      <c r="AD26" t="n">
        <v>928269.541722921</v>
      </c>
      <c r="AE26" t="n">
        <v>1270099.339347209</v>
      </c>
      <c r="AF26" t="n">
        <v>5.257129404832385e-06</v>
      </c>
      <c r="AG26" t="n">
        <v>3.266666666666667</v>
      </c>
      <c r="AH26" t="n">
        <v>1148882.840995529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926.4089607345333</v>
      </c>
      <c r="AB27" t="n">
        <v>1267.553610355857</v>
      </c>
      <c r="AC27" t="n">
        <v>1146.580072806159</v>
      </c>
      <c r="AD27" t="n">
        <v>926408.9607345333</v>
      </c>
      <c r="AE27" t="n">
        <v>1267553.610355857</v>
      </c>
      <c r="AF27" t="n">
        <v>5.260014540530842e-06</v>
      </c>
      <c r="AG27" t="n">
        <v>3.265</v>
      </c>
      <c r="AH27" t="n">
        <v>1146580.072806159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922.1656910542575</v>
      </c>
      <c r="AB28" t="n">
        <v>1261.747781579457</v>
      </c>
      <c r="AC28" t="n">
        <v>1141.328344179647</v>
      </c>
      <c r="AD28" t="n">
        <v>922165.6910542576</v>
      </c>
      <c r="AE28" t="n">
        <v>1261747.781579457</v>
      </c>
      <c r="AF28" t="n">
        <v>5.266609136413031e-06</v>
      </c>
      <c r="AG28" t="n">
        <v>3.260833333333334</v>
      </c>
      <c r="AH28" t="n">
        <v>1141328.344179647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917.8800947696891</v>
      </c>
      <c r="AB29" t="n">
        <v>1255.884039675747</v>
      </c>
      <c r="AC29" t="n">
        <v>1136.024229573413</v>
      </c>
      <c r="AD29" t="n">
        <v>917880.0947696891</v>
      </c>
      <c r="AE29" t="n">
        <v>1255884.039675747</v>
      </c>
      <c r="AF29" t="n">
        <v>5.270730758839398e-06</v>
      </c>
      <c r="AG29" t="n">
        <v>3.258333333333333</v>
      </c>
      <c r="AH29" t="n">
        <v>1136024.229573413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912.3315875554833</v>
      </c>
      <c r="AB30" t="n">
        <v>1248.292327322408</v>
      </c>
      <c r="AC30" t="n">
        <v>1129.157059592041</v>
      </c>
      <c r="AD30" t="n">
        <v>912331.5875554833</v>
      </c>
      <c r="AE30" t="n">
        <v>1248292.327322408</v>
      </c>
      <c r="AF30" t="n">
        <v>5.270318596596761e-06</v>
      </c>
      <c r="AG30" t="n">
        <v>3.258333333333333</v>
      </c>
      <c r="AH30" t="n">
        <v>1129157.059592041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913.0469693818549</v>
      </c>
      <c r="AB31" t="n">
        <v>1249.271144297668</v>
      </c>
      <c r="AC31" t="n">
        <v>1130.042459648961</v>
      </c>
      <c r="AD31" t="n">
        <v>913046.9693818549</v>
      </c>
      <c r="AE31" t="n">
        <v>1249271.144297668</v>
      </c>
      <c r="AF31" t="n">
        <v>5.275264543508404e-06</v>
      </c>
      <c r="AG31" t="n">
        <v>3.255416666666667</v>
      </c>
      <c r="AH31" t="n">
        <v>1130042.459648961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908.0851508720202</v>
      </c>
      <c r="AB32" t="n">
        <v>1242.482165312529</v>
      </c>
      <c r="AC32" t="n">
        <v>1123.901411289772</v>
      </c>
      <c r="AD32" t="n">
        <v>908085.1508720202</v>
      </c>
      <c r="AE32" t="n">
        <v>1242482.165312529</v>
      </c>
      <c r="AF32" t="n">
        <v>5.281446977147956e-06</v>
      </c>
      <c r="AG32" t="n">
        <v>3.251666666666667</v>
      </c>
      <c r="AH32" t="n">
        <v>1123901.411289772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901.1618242174678</v>
      </c>
      <c r="AB33" t="n">
        <v>1233.009364348155</v>
      </c>
      <c r="AC33" t="n">
        <v>1115.332681154278</v>
      </c>
      <c r="AD33" t="n">
        <v>901161.8242174678</v>
      </c>
      <c r="AE33" t="n">
        <v>1233009.364348155</v>
      </c>
      <c r="AF33" t="n">
        <v>5.286805086302233e-06</v>
      </c>
      <c r="AG33" t="n">
        <v>3.248333333333333</v>
      </c>
      <c r="AH33" t="n">
        <v>1115332.681154278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898.0914252682621</v>
      </c>
      <c r="AB34" t="n">
        <v>1228.80830904941</v>
      </c>
      <c r="AC34" t="n">
        <v>1111.532568677027</v>
      </c>
      <c r="AD34" t="n">
        <v>898091.4252682622</v>
      </c>
      <c r="AE34" t="n">
        <v>1228808.30904941</v>
      </c>
      <c r="AF34" t="n">
        <v>5.28721724854487e-06</v>
      </c>
      <c r="AG34" t="n">
        <v>3.248333333333333</v>
      </c>
      <c r="AH34" t="n">
        <v>1111532.568677027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895.6923057817334</v>
      </c>
      <c r="AB35" t="n">
        <v>1225.52572792626</v>
      </c>
      <c r="AC35" t="n">
        <v>1108.563272489138</v>
      </c>
      <c r="AD35" t="n">
        <v>895692.3057817334</v>
      </c>
      <c r="AE35" t="n">
        <v>1225525.72792626</v>
      </c>
      <c r="AF35" t="n">
        <v>5.292575357699149e-06</v>
      </c>
      <c r="AG35" t="n">
        <v>3.245</v>
      </c>
      <c r="AH35" t="n">
        <v>1108563.272489138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897.2268476782046</v>
      </c>
      <c r="AB36" t="n">
        <v>1227.625355848222</v>
      </c>
      <c r="AC36" t="n">
        <v>1110.462514869075</v>
      </c>
      <c r="AD36" t="n">
        <v>897226.8476782046</v>
      </c>
      <c r="AE36" t="n">
        <v>1227625.355848222</v>
      </c>
      <c r="AF36" t="n">
        <v>5.292163195456512e-06</v>
      </c>
      <c r="AG36" t="n">
        <v>3.245</v>
      </c>
      <c r="AH36" t="n">
        <v>1110462.514869075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890.588819601916</v>
      </c>
      <c r="AB37" t="n">
        <v>1218.542912985113</v>
      </c>
      <c r="AC37" t="n">
        <v>1102.246887605533</v>
      </c>
      <c r="AD37" t="n">
        <v>890588.819601916</v>
      </c>
      <c r="AE37" t="n">
        <v>1218542.912985113</v>
      </c>
      <c r="AF37" t="n">
        <v>5.299582115823975e-06</v>
      </c>
      <c r="AG37" t="n">
        <v>3.240416666666667</v>
      </c>
      <c r="AH37" t="n">
        <v>1102246.887605533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893.1989397448514</v>
      </c>
      <c r="AB38" t="n">
        <v>1222.114194515051</v>
      </c>
      <c r="AC38" t="n">
        <v>1105.477331038579</v>
      </c>
      <c r="AD38" t="n">
        <v>893198.9397448513</v>
      </c>
      <c r="AE38" t="n">
        <v>1222114.194515051</v>
      </c>
      <c r="AF38" t="n">
        <v>5.297933466853428e-06</v>
      </c>
      <c r="AG38" t="n">
        <v>3.241666666666667</v>
      </c>
      <c r="AH38" t="n">
        <v>1105477.331038579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895.1220795699925</v>
      </c>
      <c r="AB39" t="n">
        <v>1224.745519266751</v>
      </c>
      <c r="AC39" t="n">
        <v>1107.857525849064</v>
      </c>
      <c r="AD39" t="n">
        <v>895122.0795699925</v>
      </c>
      <c r="AE39" t="n">
        <v>1224745.51926675</v>
      </c>
      <c r="AF39" t="n">
        <v>5.297521304610791e-06</v>
      </c>
      <c r="AG39" t="n">
        <v>3.241666666666667</v>
      </c>
      <c r="AH39" t="n">
        <v>1107857.525849064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895.9268684046444</v>
      </c>
      <c r="AB40" t="n">
        <v>1225.846666855099</v>
      </c>
      <c r="AC40" t="n">
        <v>1108.85358145705</v>
      </c>
      <c r="AD40" t="n">
        <v>895926.8684046444</v>
      </c>
      <c r="AE40" t="n">
        <v>1225846.666855099</v>
      </c>
      <c r="AF40" t="n">
        <v>5.296696980125517e-06</v>
      </c>
      <c r="AG40" t="n">
        <v>3.242083333333333</v>
      </c>
      <c r="AH40" t="n">
        <v>1108853.581457051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899.088761973049</v>
      </c>
      <c r="AB41" t="n">
        <v>1230.172909128289</v>
      </c>
      <c r="AC41" t="n">
        <v>1112.766933239607</v>
      </c>
      <c r="AD41" t="n">
        <v>899088.761973049</v>
      </c>
      <c r="AE41" t="n">
        <v>1230172.909128289</v>
      </c>
      <c r="AF41" t="n">
        <v>5.297109142368154e-06</v>
      </c>
      <c r="AG41" t="n">
        <v>3.242083333333333</v>
      </c>
      <c r="AH41" t="n">
        <v>1112766.933239607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1282.320907965556</v>
      </c>
      <c r="AB2" t="n">
        <v>1754.528038284282</v>
      </c>
      <c r="AC2" t="n">
        <v>1587.078344805997</v>
      </c>
      <c r="AD2" t="n">
        <v>1282320.907965556</v>
      </c>
      <c r="AE2" t="n">
        <v>1754528.038284282</v>
      </c>
      <c r="AF2" t="n">
        <v>5.078077185186866e-06</v>
      </c>
      <c r="AG2" t="n">
        <v>4.720416666666667</v>
      </c>
      <c r="AH2" t="n">
        <v>1587078.344805997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861.0668047577238</v>
      </c>
      <c r="AB3" t="n">
        <v>1178.149589855915</v>
      </c>
      <c r="AC3" t="n">
        <v>1065.7086465434</v>
      </c>
      <c r="AD3" t="n">
        <v>861066.8047577238</v>
      </c>
      <c r="AE3" t="n">
        <v>1178149.589855915</v>
      </c>
      <c r="AF3" t="n">
        <v>6.319551136204568e-06</v>
      </c>
      <c r="AG3" t="n">
        <v>3.792916666666667</v>
      </c>
      <c r="AH3" t="n">
        <v>1065708.6465434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761.8771987677569</v>
      </c>
      <c r="AB4" t="n">
        <v>1042.433995003864</v>
      </c>
      <c r="AC4" t="n">
        <v>942.9455575859954</v>
      </c>
      <c r="AD4" t="n">
        <v>761877.1987677569</v>
      </c>
      <c r="AE4" t="n">
        <v>1042433.995003864</v>
      </c>
      <c r="AF4" t="n">
        <v>6.740662782240229e-06</v>
      </c>
      <c r="AG4" t="n">
        <v>3.55625</v>
      </c>
      <c r="AH4" t="n">
        <v>942945.5575859954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713.0525592818683</v>
      </c>
      <c r="AB5" t="n">
        <v>975.6299692681982</v>
      </c>
      <c r="AC5" t="n">
        <v>882.5172143065025</v>
      </c>
      <c r="AD5" t="n">
        <v>713052.5592818683</v>
      </c>
      <c r="AE5" t="n">
        <v>975629.9692681982</v>
      </c>
      <c r="AF5" t="n">
        <v>6.956971496597346e-06</v>
      </c>
      <c r="AG5" t="n">
        <v>3.445416666666667</v>
      </c>
      <c r="AH5" t="n">
        <v>882517.2143065025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683.6061262739321</v>
      </c>
      <c r="AB6" t="n">
        <v>935.3400605418005</v>
      </c>
      <c r="AC6" t="n">
        <v>846.0725179217102</v>
      </c>
      <c r="AD6" t="n">
        <v>683606.1262739321</v>
      </c>
      <c r="AE6" t="n">
        <v>935340.0605418006</v>
      </c>
      <c r="AF6" t="n">
        <v>7.081809238659831e-06</v>
      </c>
      <c r="AG6" t="n">
        <v>3.385</v>
      </c>
      <c r="AH6" t="n">
        <v>846072.5179217102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661.9041614255829</v>
      </c>
      <c r="AB7" t="n">
        <v>905.6464748131716</v>
      </c>
      <c r="AC7" t="n">
        <v>819.2128463398125</v>
      </c>
      <c r="AD7" t="n">
        <v>661904.1614255828</v>
      </c>
      <c r="AE7" t="n">
        <v>905646.4748131717</v>
      </c>
      <c r="AF7" t="n">
        <v>7.166952030481248e-06</v>
      </c>
      <c r="AG7" t="n">
        <v>3.344583333333333</v>
      </c>
      <c r="AH7" t="n">
        <v>819212.8463398125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643.0527699752862</v>
      </c>
      <c r="AB8" t="n">
        <v>879.853169366181</v>
      </c>
      <c r="AC8" t="n">
        <v>795.8812177635509</v>
      </c>
      <c r="AD8" t="n">
        <v>643052.7699752862</v>
      </c>
      <c r="AE8" t="n">
        <v>879853.169366181</v>
      </c>
      <c r="AF8" t="n">
        <v>7.229658546079454e-06</v>
      </c>
      <c r="AG8" t="n">
        <v>3.315833333333333</v>
      </c>
      <c r="AH8" t="n">
        <v>795881.2177635509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626.640735886326</v>
      </c>
      <c r="AB9" t="n">
        <v>857.397500277822</v>
      </c>
      <c r="AC9" t="n">
        <v>775.5686862162555</v>
      </c>
      <c r="AD9" t="n">
        <v>626640.7358863259</v>
      </c>
      <c r="AE9" t="n">
        <v>857397.500277822</v>
      </c>
      <c r="AF9" t="n">
        <v>7.276256965927662e-06</v>
      </c>
      <c r="AG9" t="n">
        <v>3.294166666666667</v>
      </c>
      <c r="AH9" t="n">
        <v>775568.6862162555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614.3222844668022</v>
      </c>
      <c r="AB10" t="n">
        <v>840.5428515939082</v>
      </c>
      <c r="AC10" t="n">
        <v>760.3226215470863</v>
      </c>
      <c r="AD10" t="n">
        <v>614322.2844668023</v>
      </c>
      <c r="AE10" t="n">
        <v>840542.8515939082</v>
      </c>
      <c r="AF10" t="n">
        <v>7.309623735695515e-06</v>
      </c>
      <c r="AG10" t="n">
        <v>3.279166666666667</v>
      </c>
      <c r="AH10" t="n">
        <v>760322.6215470863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604.7833020206086</v>
      </c>
      <c r="AB11" t="n">
        <v>827.4911949808212</v>
      </c>
      <c r="AC11" t="n">
        <v>748.5165967230374</v>
      </c>
      <c r="AD11" t="n">
        <v>604783.3020206087</v>
      </c>
      <c r="AE11" t="n">
        <v>827491.1949808212</v>
      </c>
      <c r="AF11" t="n">
        <v>7.332635301052655e-06</v>
      </c>
      <c r="AG11" t="n">
        <v>3.269166666666667</v>
      </c>
      <c r="AH11" t="n">
        <v>748516.5967230374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603.9046084060491</v>
      </c>
      <c r="AB12" t="n">
        <v>826.2889276121542</v>
      </c>
      <c r="AC12" t="n">
        <v>747.4290720646433</v>
      </c>
      <c r="AD12" t="n">
        <v>603904.6084060491</v>
      </c>
      <c r="AE12" t="n">
        <v>826288.9276121543</v>
      </c>
      <c r="AF12" t="n">
        <v>7.341264638061583e-06</v>
      </c>
      <c r="AG12" t="n">
        <v>3.265</v>
      </c>
      <c r="AH12" t="n">
        <v>747429.0720646433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607.8570631089119</v>
      </c>
      <c r="AB13" t="n">
        <v>831.6968505066063</v>
      </c>
      <c r="AC13" t="n">
        <v>752.3208703881161</v>
      </c>
      <c r="AD13" t="n">
        <v>607857.063108912</v>
      </c>
      <c r="AE13" t="n">
        <v>831696.8505066063</v>
      </c>
      <c r="AF13" t="n">
        <v>7.343565794597297e-06</v>
      </c>
      <c r="AG13" t="n">
        <v>3.264166666666667</v>
      </c>
      <c r="AH13" t="n">
        <v>752320.8703881161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1914.877000020734</v>
      </c>
      <c r="AB2" t="n">
        <v>2620.019189839422</v>
      </c>
      <c r="AC2" t="n">
        <v>2369.968235581176</v>
      </c>
      <c r="AD2" t="n">
        <v>1914877.000020734</v>
      </c>
      <c r="AE2" t="n">
        <v>2620019.189839422</v>
      </c>
      <c r="AF2" t="n">
        <v>3.821691782173678e-06</v>
      </c>
      <c r="AG2" t="n">
        <v>5.431666666666668</v>
      </c>
      <c r="AH2" t="n">
        <v>2369968.235581175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1126.605272326421</v>
      </c>
      <c r="AB3" t="n">
        <v>1541.471035913811</v>
      </c>
      <c r="AC3" t="n">
        <v>1394.355203714383</v>
      </c>
      <c r="AD3" t="n">
        <v>1126605.272326421</v>
      </c>
      <c r="AE3" t="n">
        <v>1541471.035913811</v>
      </c>
      <c r="AF3" t="n">
        <v>5.150391036906725e-06</v>
      </c>
      <c r="AG3" t="n">
        <v>4.030416666666667</v>
      </c>
      <c r="AH3" t="n">
        <v>1394355.203714383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969.8140862333059</v>
      </c>
      <c r="AB4" t="n">
        <v>1326.942417962268</v>
      </c>
      <c r="AC4" t="n">
        <v>1200.300895967329</v>
      </c>
      <c r="AD4" t="n">
        <v>969814.086233306</v>
      </c>
      <c r="AE4" t="n">
        <v>1326942.417962268</v>
      </c>
      <c r="AF4" t="n">
        <v>5.601760187558446e-06</v>
      </c>
      <c r="AG4" t="n">
        <v>3.705416666666667</v>
      </c>
      <c r="AH4" t="n">
        <v>1200300.895967329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899.1711508298526</v>
      </c>
      <c r="AB5" t="n">
        <v>1230.285637196909</v>
      </c>
      <c r="AC5" t="n">
        <v>1112.868902699571</v>
      </c>
      <c r="AD5" t="n">
        <v>899171.1508298527</v>
      </c>
      <c r="AE5" t="n">
        <v>1230285.637196908</v>
      </c>
      <c r="AF5" t="n">
        <v>5.83740876179494e-06</v>
      </c>
      <c r="AG5" t="n">
        <v>3.55625</v>
      </c>
      <c r="AH5" t="n">
        <v>1112868.902699571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856.6502858683406</v>
      </c>
      <c r="AB6" t="n">
        <v>1172.106713868399</v>
      </c>
      <c r="AC6" t="n">
        <v>1060.242494158903</v>
      </c>
      <c r="AD6" t="n">
        <v>856650.2858683405</v>
      </c>
      <c r="AE6" t="n">
        <v>1172106.713868399</v>
      </c>
      <c r="AF6" t="n">
        <v>5.982883145890197e-06</v>
      </c>
      <c r="AG6" t="n">
        <v>3.469583333333333</v>
      </c>
      <c r="AH6" t="n">
        <v>1060242.494158903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830.8926315948158</v>
      </c>
      <c r="AB7" t="n">
        <v>1136.863954943855</v>
      </c>
      <c r="AC7" t="n">
        <v>1028.363254682595</v>
      </c>
      <c r="AD7" t="n">
        <v>830892.6315948159</v>
      </c>
      <c r="AE7" t="n">
        <v>1136863.954943855</v>
      </c>
      <c r="AF7" t="n">
        <v>6.072060936140372e-06</v>
      </c>
      <c r="AG7" t="n">
        <v>3.41875</v>
      </c>
      <c r="AH7" t="n">
        <v>1028363.254682595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809.0774015319139</v>
      </c>
      <c r="AB8" t="n">
        <v>1107.015394751767</v>
      </c>
      <c r="AC8" t="n">
        <v>1001.363399182522</v>
      </c>
      <c r="AD8" t="n">
        <v>809077.4015319139</v>
      </c>
      <c r="AE8" t="n">
        <v>1107015.394751766</v>
      </c>
      <c r="AF8" t="n">
        <v>6.143801728296937e-06</v>
      </c>
      <c r="AG8" t="n">
        <v>3.37875</v>
      </c>
      <c r="AH8" t="n">
        <v>1001363.399182522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791.8121156223023</v>
      </c>
      <c r="AB9" t="n">
        <v>1083.392268879579</v>
      </c>
      <c r="AC9" t="n">
        <v>979.9948312883105</v>
      </c>
      <c r="AD9" t="n">
        <v>791812.1156223023</v>
      </c>
      <c r="AE9" t="n">
        <v>1083392.268879579</v>
      </c>
      <c r="AF9" t="n">
        <v>6.19760732241436e-06</v>
      </c>
      <c r="AG9" t="n">
        <v>3.349583333333333</v>
      </c>
      <c r="AH9" t="n">
        <v>979994.8312883105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779.0028659836877</v>
      </c>
      <c r="AB10" t="n">
        <v>1065.866088419815</v>
      </c>
      <c r="AC10" t="n">
        <v>964.1413248934782</v>
      </c>
      <c r="AD10" t="n">
        <v>779002.8659836877</v>
      </c>
      <c r="AE10" t="n">
        <v>1065866.088419816</v>
      </c>
      <c r="AF10" t="n">
        <v>6.232481318601578e-06</v>
      </c>
      <c r="AG10" t="n">
        <v>3.330833333333333</v>
      </c>
      <c r="AH10" t="n">
        <v>964141.3248934782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765.250330574285</v>
      </c>
      <c r="AB11" t="n">
        <v>1047.049262753628</v>
      </c>
      <c r="AC11" t="n">
        <v>947.1203506592914</v>
      </c>
      <c r="AD11" t="n">
        <v>765250.330574285</v>
      </c>
      <c r="AE11" t="n">
        <v>1047049.262753629</v>
      </c>
      <c r="AF11" t="n">
        <v>6.269846314516456e-06</v>
      </c>
      <c r="AG11" t="n">
        <v>3.310833333333333</v>
      </c>
      <c r="AH11" t="n">
        <v>947120.3506592914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753.6754917741791</v>
      </c>
      <c r="AB12" t="n">
        <v>1031.212057661475</v>
      </c>
      <c r="AC12" t="n">
        <v>932.7946261934765</v>
      </c>
      <c r="AD12" t="n">
        <v>753675.4917741792</v>
      </c>
      <c r="AE12" t="n">
        <v>1031212.057661475</v>
      </c>
      <c r="AF12" t="n">
        <v>6.2972473115207e-06</v>
      </c>
      <c r="AG12" t="n">
        <v>3.29625</v>
      </c>
      <c r="AH12" t="n">
        <v>932794.6261934765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742.62243299977</v>
      </c>
      <c r="AB13" t="n">
        <v>1016.088775019791</v>
      </c>
      <c r="AC13" t="n">
        <v>919.1146884214537</v>
      </c>
      <c r="AD13" t="n">
        <v>742622.43299977</v>
      </c>
      <c r="AE13" t="n">
        <v>1016088.775019791</v>
      </c>
      <c r="AF13" t="n">
        <v>6.321659108851753e-06</v>
      </c>
      <c r="AG13" t="n">
        <v>3.28375</v>
      </c>
      <c r="AH13" t="n">
        <v>919114.6884214537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735.5011447290759</v>
      </c>
      <c r="AB14" t="n">
        <v>1006.345114238762</v>
      </c>
      <c r="AC14" t="n">
        <v>910.300948950052</v>
      </c>
      <c r="AD14" t="n">
        <v>735501.144729076</v>
      </c>
      <c r="AE14" t="n">
        <v>1006345.114238762</v>
      </c>
      <c r="AF14" t="n">
        <v>6.33511050738111e-06</v>
      </c>
      <c r="AG14" t="n">
        <v>3.276666666666667</v>
      </c>
      <c r="AH14" t="n">
        <v>910300.948950052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725.5641924033793</v>
      </c>
      <c r="AB15" t="n">
        <v>992.7489376793465</v>
      </c>
      <c r="AC15" t="n">
        <v>898.0023723991141</v>
      </c>
      <c r="AD15" t="n">
        <v>725564.1924033792</v>
      </c>
      <c r="AE15" t="n">
        <v>992748.9376793464</v>
      </c>
      <c r="AF15" t="n">
        <v>6.353543905365782e-06</v>
      </c>
      <c r="AG15" t="n">
        <v>3.267083333333333</v>
      </c>
      <c r="AH15" t="n">
        <v>898002.3723991141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715.9465057663878</v>
      </c>
      <c r="AB16" t="n">
        <v>979.5895945202261</v>
      </c>
      <c r="AC16" t="n">
        <v>886.0989384818461</v>
      </c>
      <c r="AD16" t="n">
        <v>715946.5057663878</v>
      </c>
      <c r="AE16" t="n">
        <v>979589.5945202261</v>
      </c>
      <c r="AF16" t="n">
        <v>6.368988103677265e-06</v>
      </c>
      <c r="AG16" t="n">
        <v>3.259166666666667</v>
      </c>
      <c r="AH16" t="n">
        <v>886098.938481846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710.655894653429</v>
      </c>
      <c r="AB17" t="n">
        <v>972.3507469901864</v>
      </c>
      <c r="AC17" t="n">
        <v>879.5509564002869</v>
      </c>
      <c r="AD17" t="n">
        <v>710655.8946534289</v>
      </c>
      <c r="AE17" t="n">
        <v>972350.7469901864</v>
      </c>
      <c r="AF17" t="n">
        <v>6.380446702424494e-06</v>
      </c>
      <c r="AG17" t="n">
        <v>3.253333333333333</v>
      </c>
      <c r="AH17" t="n">
        <v>879550.9564002869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704.9509943511179</v>
      </c>
      <c r="AB18" t="n">
        <v>964.545050714126</v>
      </c>
      <c r="AC18" t="n">
        <v>872.4902248214501</v>
      </c>
      <c r="AD18" t="n">
        <v>704950.9943511179</v>
      </c>
      <c r="AE18" t="n">
        <v>964545.050714126</v>
      </c>
      <c r="AF18" t="n">
        <v>6.38493050193428e-06</v>
      </c>
      <c r="AG18" t="n">
        <v>3.250833333333333</v>
      </c>
      <c r="AH18" t="n">
        <v>872490.2248214501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703.946388096856</v>
      </c>
      <c r="AB19" t="n">
        <v>963.170504116945</v>
      </c>
      <c r="AC19" t="n">
        <v>871.2468630223159</v>
      </c>
      <c r="AD19" t="n">
        <v>703946.3880968561</v>
      </c>
      <c r="AE19" t="n">
        <v>963170.5041169451</v>
      </c>
      <c r="AF19" t="n">
        <v>6.388916101498533e-06</v>
      </c>
      <c r="AG19" t="n">
        <v>3.249166666666667</v>
      </c>
      <c r="AH19" t="n">
        <v>871246.8630223159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707.4702514733397</v>
      </c>
      <c r="AB20" t="n">
        <v>967.9920094505301</v>
      </c>
      <c r="AC20" t="n">
        <v>875.6082106538887</v>
      </c>
      <c r="AD20" t="n">
        <v>707470.2514733396</v>
      </c>
      <c r="AE20" t="n">
        <v>967992.0094505301</v>
      </c>
      <c r="AF20" t="n">
        <v>6.388916101498533e-06</v>
      </c>
      <c r="AG20" t="n">
        <v>3.249166666666667</v>
      </c>
      <c r="AH20" t="n">
        <v>875608.2106538888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711.4874341896266</v>
      </c>
      <c r="AB21" t="n">
        <v>973.4884960685471</v>
      </c>
      <c r="AC21" t="n">
        <v>880.5801203034498</v>
      </c>
      <c r="AD21" t="n">
        <v>711487.4341896266</v>
      </c>
      <c r="AE21" t="n">
        <v>973488.4960685471</v>
      </c>
      <c r="AF21" t="n">
        <v>6.388417901553002e-06</v>
      </c>
      <c r="AG21" t="n">
        <v>3.249583333333333</v>
      </c>
      <c r="AH21" t="n">
        <v>880580.1203034498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925.7703278587427</v>
      </c>
      <c r="AB2" t="n">
        <v>1266.679804680706</v>
      </c>
      <c r="AC2" t="n">
        <v>1145.78966191825</v>
      </c>
      <c r="AD2" t="n">
        <v>925770.3278587427</v>
      </c>
      <c r="AE2" t="n">
        <v>1266679.804680706</v>
      </c>
      <c r="AF2" t="n">
        <v>6.403338210070668e-06</v>
      </c>
      <c r="AG2" t="n">
        <v>4.287500000000001</v>
      </c>
      <c r="AH2" t="n">
        <v>1145789.66191825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677.3445090555437</v>
      </c>
      <c r="AB3" t="n">
        <v>926.772639620546</v>
      </c>
      <c r="AC3" t="n">
        <v>838.3227596287295</v>
      </c>
      <c r="AD3" t="n">
        <v>677344.5090555437</v>
      </c>
      <c r="AE3" t="n">
        <v>926772.639620546</v>
      </c>
      <c r="AF3" t="n">
        <v>7.556439863458574e-06</v>
      </c>
      <c r="AG3" t="n">
        <v>3.633333333333333</v>
      </c>
      <c r="AH3" t="n">
        <v>838322.7596287295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607.7428797447662</v>
      </c>
      <c r="AB4" t="n">
        <v>831.5406197903681</v>
      </c>
      <c r="AC4" t="n">
        <v>752.1795501121643</v>
      </c>
      <c r="AD4" t="n">
        <v>607742.8797447663</v>
      </c>
      <c r="AE4" t="n">
        <v>831540.619790368</v>
      </c>
      <c r="AF4" t="n">
        <v>7.952447916993505e-06</v>
      </c>
      <c r="AG4" t="n">
        <v>3.4525</v>
      </c>
      <c r="AH4" t="n">
        <v>752179.5501121643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571.5607544247139</v>
      </c>
      <c r="AB5" t="n">
        <v>782.0346396847604</v>
      </c>
      <c r="AC5" t="n">
        <v>707.3983512657564</v>
      </c>
      <c r="AD5" t="n">
        <v>571560.7544247139</v>
      </c>
      <c r="AE5" t="n">
        <v>782034.6396847604</v>
      </c>
      <c r="AF5" t="n">
        <v>8.144851164301659e-06</v>
      </c>
      <c r="AG5" t="n">
        <v>3.370833333333334</v>
      </c>
      <c r="AH5" t="n">
        <v>707398.3512657564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546.5885013096253</v>
      </c>
      <c r="AB6" t="n">
        <v>747.8665012746426</v>
      </c>
      <c r="AC6" t="n">
        <v>676.4911720302167</v>
      </c>
      <c r="AD6" t="n">
        <v>546588.5013096252</v>
      </c>
      <c r="AE6" t="n">
        <v>747866.5012746425</v>
      </c>
      <c r="AF6" t="n">
        <v>8.259502414409943e-06</v>
      </c>
      <c r="AG6" t="n">
        <v>3.324166666666667</v>
      </c>
      <c r="AH6" t="n">
        <v>676491.1720302167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529.3179802356469</v>
      </c>
      <c r="AB7" t="n">
        <v>724.2362124196094</v>
      </c>
      <c r="AC7" t="n">
        <v>655.1161247781894</v>
      </c>
      <c r="AD7" t="n">
        <v>529317.9802356469</v>
      </c>
      <c r="AE7" t="n">
        <v>724236.2124196094</v>
      </c>
      <c r="AF7" t="n">
        <v>8.330006344074231e-06</v>
      </c>
      <c r="AG7" t="n">
        <v>3.295833333333333</v>
      </c>
      <c r="AH7" t="n">
        <v>655116.1247781893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528.4317838547939</v>
      </c>
      <c r="AB8" t="n">
        <v>723.0236794351013</v>
      </c>
      <c r="AC8" t="n">
        <v>654.019314239922</v>
      </c>
      <c r="AD8" t="n">
        <v>528431.783854794</v>
      </c>
      <c r="AE8" t="n">
        <v>723023.6794351012</v>
      </c>
      <c r="AF8" t="n">
        <v>8.343184648684378e-06</v>
      </c>
      <c r="AG8" t="n">
        <v>3.290833333333333</v>
      </c>
      <c r="AH8" t="n">
        <v>654019.314239922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533.0786948689574</v>
      </c>
      <c r="AB9" t="n">
        <v>729.3817880919247</v>
      </c>
      <c r="AC9" t="n">
        <v>659.7706139301997</v>
      </c>
      <c r="AD9" t="n">
        <v>533078.6948689574</v>
      </c>
      <c r="AE9" t="n">
        <v>729381.7880919247</v>
      </c>
      <c r="AF9" t="n">
        <v>8.342525733453871e-06</v>
      </c>
      <c r="AG9" t="n">
        <v>3.290833333333333</v>
      </c>
      <c r="AH9" t="n">
        <v>659770.6139301998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4430.276560844112</v>
      </c>
      <c r="AB2" t="n">
        <v>6061.699840554957</v>
      </c>
      <c r="AC2" t="n">
        <v>5483.179715421322</v>
      </c>
      <c r="AD2" t="n">
        <v>4430276.560844112</v>
      </c>
      <c r="AE2" t="n">
        <v>6061699.840554956</v>
      </c>
      <c r="AF2" t="n">
        <v>2.161049891132653e-06</v>
      </c>
      <c r="AG2" t="n">
        <v>7.755416666666666</v>
      </c>
      <c r="AH2" t="n">
        <v>5483179.715421322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1815.484757444539</v>
      </c>
      <c r="AB3" t="n">
        <v>2484.026338670398</v>
      </c>
      <c r="AC3" t="n">
        <v>2246.954351260557</v>
      </c>
      <c r="AD3" t="n">
        <v>1815484.757444539</v>
      </c>
      <c r="AE3" t="n">
        <v>2484026.338670398</v>
      </c>
      <c r="AF3" t="n">
        <v>3.598532174942089e-06</v>
      </c>
      <c r="AG3" t="n">
        <v>4.657083333333333</v>
      </c>
      <c r="AH3" t="n">
        <v>2246954.351260557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1447.779464060083</v>
      </c>
      <c r="AB4" t="n">
        <v>1980.915734249133</v>
      </c>
      <c r="AC4" t="n">
        <v>1791.85991680509</v>
      </c>
      <c r="AD4" t="n">
        <v>1447779.464060083</v>
      </c>
      <c r="AE4" t="n">
        <v>1980915.734249133</v>
      </c>
      <c r="AF4" t="n">
        <v>4.118583823785289e-06</v>
      </c>
      <c r="AG4" t="n">
        <v>4.069166666666667</v>
      </c>
      <c r="AH4" t="n">
        <v>1791859.91680509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1302.433425276616</v>
      </c>
      <c r="AB5" t="n">
        <v>1782.046871770915</v>
      </c>
      <c r="AC5" t="n">
        <v>1611.970819447592</v>
      </c>
      <c r="AD5" t="n">
        <v>1302433.425276616</v>
      </c>
      <c r="AE5" t="n">
        <v>1782046.871770915</v>
      </c>
      <c r="AF5" t="n">
        <v>4.388061476318116e-06</v>
      </c>
      <c r="AG5" t="n">
        <v>3.819166666666666</v>
      </c>
      <c r="AH5" t="n">
        <v>1611970.819447592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1223.71660296296</v>
      </c>
      <c r="AB6" t="n">
        <v>1674.343042740265</v>
      </c>
      <c r="AC6" t="n">
        <v>1514.546092696353</v>
      </c>
      <c r="AD6" t="n">
        <v>1223716.60296296</v>
      </c>
      <c r="AE6" t="n">
        <v>1674343.042740265</v>
      </c>
      <c r="AF6" t="n">
        <v>4.554574533256311e-06</v>
      </c>
      <c r="AG6" t="n">
        <v>3.679583333333333</v>
      </c>
      <c r="AH6" t="n">
        <v>1514546.092696353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1172.184258256642</v>
      </c>
      <c r="AB7" t="n">
        <v>1603.834215266483</v>
      </c>
      <c r="AC7" t="n">
        <v>1450.766528756909</v>
      </c>
      <c r="AD7" t="n">
        <v>1172184.258256642</v>
      </c>
      <c r="AE7" t="n">
        <v>1603834.215266483</v>
      </c>
      <c r="AF7" t="n">
        <v>4.670811908751814e-06</v>
      </c>
      <c r="AG7" t="n">
        <v>3.587916666666667</v>
      </c>
      <c r="AH7" t="n">
        <v>1450766.528756909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1138.126026314689</v>
      </c>
      <c r="AB8" t="n">
        <v>1557.234239780354</v>
      </c>
      <c r="AC8" t="n">
        <v>1408.613989527699</v>
      </c>
      <c r="AD8" t="n">
        <v>1138126.026314689</v>
      </c>
      <c r="AE8" t="n">
        <v>1557234.239780354</v>
      </c>
      <c r="AF8" t="n">
        <v>4.750850793608578e-06</v>
      </c>
      <c r="AG8" t="n">
        <v>3.5275</v>
      </c>
      <c r="AH8" t="n">
        <v>1408613.989527699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1112.162271860446</v>
      </c>
      <c r="AB9" t="n">
        <v>1521.709485496054</v>
      </c>
      <c r="AC9" t="n">
        <v>1376.479667932986</v>
      </c>
      <c r="AD9" t="n">
        <v>1112162.271860446</v>
      </c>
      <c r="AE9" t="n">
        <v>1521709.485496054</v>
      </c>
      <c r="AF9" t="n">
        <v>4.813594844049058e-06</v>
      </c>
      <c r="AG9" t="n">
        <v>3.481666666666667</v>
      </c>
      <c r="AH9" t="n">
        <v>1376479.667932986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1092.912808972431</v>
      </c>
      <c r="AB10" t="n">
        <v>1495.371521146304</v>
      </c>
      <c r="AC10" t="n">
        <v>1352.655361935212</v>
      </c>
      <c r="AD10" t="n">
        <v>1092912.808972431</v>
      </c>
      <c r="AE10" t="n">
        <v>1495371.521146304</v>
      </c>
      <c r="AF10" t="n">
        <v>4.859848470976333e-06</v>
      </c>
      <c r="AG10" t="n">
        <v>3.448333333333334</v>
      </c>
      <c r="AH10" t="n">
        <v>1352655.361935212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1077.06967215204</v>
      </c>
      <c r="AB11" t="n">
        <v>1473.694242398778</v>
      </c>
      <c r="AC11" t="n">
        <v>1333.046932247098</v>
      </c>
      <c r="AD11" t="n">
        <v>1077069.67215204</v>
      </c>
      <c r="AE11" t="n">
        <v>1473694.242398778</v>
      </c>
      <c r="AF11" t="n">
        <v>4.897655783421237e-06</v>
      </c>
      <c r="AG11" t="n">
        <v>3.421666666666667</v>
      </c>
      <c r="AH11" t="n">
        <v>1333046.932247098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1062.741592756583</v>
      </c>
      <c r="AB12" t="n">
        <v>1454.089932059663</v>
      </c>
      <c r="AC12" t="n">
        <v>1315.313629771925</v>
      </c>
      <c r="AD12" t="n">
        <v>1062741.592756583</v>
      </c>
      <c r="AE12" t="n">
        <v>1454089.932059663</v>
      </c>
      <c r="AF12" t="n">
        <v>4.931441041350726e-06</v>
      </c>
      <c r="AG12" t="n">
        <v>3.398333333333333</v>
      </c>
      <c r="AH12" t="n">
        <v>1315313.629771925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1050.018668933049</v>
      </c>
      <c r="AB13" t="n">
        <v>1436.681866388519</v>
      </c>
      <c r="AC13" t="n">
        <v>1299.566965456062</v>
      </c>
      <c r="AD13" t="n">
        <v>1050018.668933049</v>
      </c>
      <c r="AE13" t="n">
        <v>1436681.866388519</v>
      </c>
      <c r="AF13" t="n">
        <v>4.962008655667883e-06</v>
      </c>
      <c r="AG13" t="n">
        <v>3.3775</v>
      </c>
      <c r="AH13" t="n">
        <v>1299566.965456062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1041.368818167573</v>
      </c>
      <c r="AB14" t="n">
        <v>1424.846758966711</v>
      </c>
      <c r="AC14" t="n">
        <v>1288.861384075913</v>
      </c>
      <c r="AD14" t="n">
        <v>1041368.818167573</v>
      </c>
      <c r="AE14" t="n">
        <v>1424846.758966711</v>
      </c>
      <c r="AF14" t="n">
        <v>4.979303490084168e-06</v>
      </c>
      <c r="AG14" t="n">
        <v>3.365416666666667</v>
      </c>
      <c r="AH14" t="n">
        <v>1288861.384075913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1031.298055109331</v>
      </c>
      <c r="AB15" t="n">
        <v>1411.067496659716</v>
      </c>
      <c r="AC15" t="n">
        <v>1276.397195224182</v>
      </c>
      <c r="AD15" t="n">
        <v>1031298.055109332</v>
      </c>
      <c r="AE15" t="n">
        <v>1411067.496659716</v>
      </c>
      <c r="AF15" t="n">
        <v>5.001826995370495e-06</v>
      </c>
      <c r="AG15" t="n">
        <v>3.350416666666666</v>
      </c>
      <c r="AH15" t="n">
        <v>1276397.195224182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1022.381798902563</v>
      </c>
      <c r="AB16" t="n">
        <v>1398.867881560154</v>
      </c>
      <c r="AC16" t="n">
        <v>1265.361894267454</v>
      </c>
      <c r="AD16" t="n">
        <v>1022381.798902563</v>
      </c>
      <c r="AE16" t="n">
        <v>1398867.881560154</v>
      </c>
      <c r="AF16" t="n">
        <v>5.021132857044487e-06</v>
      </c>
      <c r="AG16" t="n">
        <v>3.3375</v>
      </c>
      <c r="AH16" t="n">
        <v>1265361.894267454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1015.934708964185</v>
      </c>
      <c r="AB17" t="n">
        <v>1390.04668868093</v>
      </c>
      <c r="AC17" t="n">
        <v>1257.382583656002</v>
      </c>
      <c r="AD17" t="n">
        <v>1015934.708964185</v>
      </c>
      <c r="AE17" t="n">
        <v>1390046.68868093</v>
      </c>
      <c r="AF17" t="n">
        <v>5.035612253299983e-06</v>
      </c>
      <c r="AG17" t="n">
        <v>3.327916666666667</v>
      </c>
      <c r="AH17" t="n">
        <v>1257382.583656002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1011.469825128999</v>
      </c>
      <c r="AB18" t="n">
        <v>1383.937637640855</v>
      </c>
      <c r="AC18" t="n">
        <v>1251.856571873085</v>
      </c>
      <c r="AD18" t="n">
        <v>1011469.825128999</v>
      </c>
      <c r="AE18" t="n">
        <v>1383937.637640856</v>
      </c>
      <c r="AF18" t="n">
        <v>5.047276211394687e-06</v>
      </c>
      <c r="AG18" t="n">
        <v>3.320416666666667</v>
      </c>
      <c r="AH18" t="n">
        <v>1251856.571873085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1005.596537282937</v>
      </c>
      <c r="AB19" t="n">
        <v>1375.901546098701</v>
      </c>
      <c r="AC19" t="n">
        <v>1244.587433628989</v>
      </c>
      <c r="AD19" t="n">
        <v>1005596.537282937</v>
      </c>
      <c r="AE19" t="n">
        <v>1375901.546098701</v>
      </c>
      <c r="AF19" t="n">
        <v>5.056124731328601e-06</v>
      </c>
      <c r="AG19" t="n">
        <v>3.314583333333333</v>
      </c>
      <c r="AH19" t="n">
        <v>1244587.433628989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1001.4009519351</v>
      </c>
      <c r="AB20" t="n">
        <v>1370.160961129628</v>
      </c>
      <c r="AC20" t="n">
        <v>1239.394722032402</v>
      </c>
      <c r="AD20" t="n">
        <v>1001400.9519351</v>
      </c>
      <c r="AE20" t="n">
        <v>1370160.961129628</v>
      </c>
      <c r="AF20" t="n">
        <v>5.063364429456348e-06</v>
      </c>
      <c r="AG20" t="n">
        <v>3.309583333333334</v>
      </c>
      <c r="AH20" t="n">
        <v>1239394.722032402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994.2565014268148</v>
      </c>
      <c r="AB21" t="n">
        <v>1360.385608753281</v>
      </c>
      <c r="AC21" t="n">
        <v>1230.552315567061</v>
      </c>
      <c r="AD21" t="n">
        <v>994256.5014268148</v>
      </c>
      <c r="AE21" t="n">
        <v>1360385.608753281</v>
      </c>
      <c r="AF21" t="n">
        <v>5.075430593002595e-06</v>
      </c>
      <c r="AG21" t="n">
        <v>3.302083333333333</v>
      </c>
      <c r="AH21" t="n">
        <v>1230552.315567061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990.0967813861006</v>
      </c>
      <c r="AB22" t="n">
        <v>1354.694096279679</v>
      </c>
      <c r="AC22" t="n">
        <v>1225.403993055852</v>
      </c>
      <c r="AD22" t="n">
        <v>990096.7813861006</v>
      </c>
      <c r="AE22" t="n">
        <v>1354694.096279679</v>
      </c>
      <c r="AF22" t="n">
        <v>5.085485729291133e-06</v>
      </c>
      <c r="AG22" t="n">
        <v>3.295416666666667</v>
      </c>
      <c r="AH22" t="n">
        <v>1225403.993055852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982.8132783759173</v>
      </c>
      <c r="AB23" t="n">
        <v>1344.728486135672</v>
      </c>
      <c r="AC23" t="n">
        <v>1216.389486757167</v>
      </c>
      <c r="AD23" t="n">
        <v>982813.2783759173</v>
      </c>
      <c r="AE23" t="n">
        <v>1344728.486135672</v>
      </c>
      <c r="AF23" t="n">
        <v>5.097149687385838e-06</v>
      </c>
      <c r="AG23" t="n">
        <v>3.287916666666666</v>
      </c>
      <c r="AH23" t="n">
        <v>1216389.486757167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979.6002266864454</v>
      </c>
      <c r="AB24" t="n">
        <v>1340.3322470643</v>
      </c>
      <c r="AC24" t="n">
        <v>1212.412818572606</v>
      </c>
      <c r="AD24" t="n">
        <v>979600.2266864453</v>
      </c>
      <c r="AE24" t="n">
        <v>1340332.2470643</v>
      </c>
      <c r="AF24" t="n">
        <v>5.102780563707419e-06</v>
      </c>
      <c r="AG24" t="n">
        <v>3.284166666666666</v>
      </c>
      <c r="AH24" t="n">
        <v>1212412.818572606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975.2098353577576</v>
      </c>
      <c r="AB25" t="n">
        <v>1334.325119957994</v>
      </c>
      <c r="AC25" t="n">
        <v>1206.97900324627</v>
      </c>
      <c r="AD25" t="n">
        <v>975209.8353577576</v>
      </c>
      <c r="AE25" t="n">
        <v>1334325.119957994</v>
      </c>
      <c r="AF25" t="n">
        <v>5.107204823674376e-06</v>
      </c>
      <c r="AG25" t="n">
        <v>3.28125</v>
      </c>
      <c r="AH25" t="n">
        <v>1206979.00324627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971.6065351878893</v>
      </c>
      <c r="AB26" t="n">
        <v>1329.394925699196</v>
      </c>
      <c r="AC26" t="n">
        <v>1202.519339807961</v>
      </c>
      <c r="AD26" t="n">
        <v>971606.5351878894</v>
      </c>
      <c r="AE26" t="n">
        <v>1329394.925699196</v>
      </c>
      <c r="AF26" t="n">
        <v>5.112433494544415e-06</v>
      </c>
      <c r="AG26" t="n">
        <v>3.277916666666667</v>
      </c>
      <c r="AH26" t="n">
        <v>1202519.339807961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964.5631285158532</v>
      </c>
      <c r="AB27" t="n">
        <v>1319.757825957344</v>
      </c>
      <c r="AC27" t="n">
        <v>1193.801991339717</v>
      </c>
      <c r="AD27" t="n">
        <v>964563.1285158532</v>
      </c>
      <c r="AE27" t="n">
        <v>1319757.825957344</v>
      </c>
      <c r="AF27" t="n">
        <v>5.124901863542203e-06</v>
      </c>
      <c r="AG27" t="n">
        <v>3.27</v>
      </c>
      <c r="AH27" t="n">
        <v>1193801.991339717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960.7492854138258</v>
      </c>
      <c r="AB28" t="n">
        <v>1314.539557570267</v>
      </c>
      <c r="AC28" t="n">
        <v>1189.081747163617</v>
      </c>
      <c r="AD28" t="n">
        <v>960749.2854138258</v>
      </c>
      <c r="AE28" t="n">
        <v>1314539.557570267</v>
      </c>
      <c r="AF28" t="n">
        <v>5.129728328960702e-06</v>
      </c>
      <c r="AG28" t="n">
        <v>3.267083333333333</v>
      </c>
      <c r="AH28" t="n">
        <v>1189081.747163617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960.8425030887788</v>
      </c>
      <c r="AB29" t="n">
        <v>1314.667102105612</v>
      </c>
      <c r="AC29" t="n">
        <v>1189.197119027518</v>
      </c>
      <c r="AD29" t="n">
        <v>960842.5030887788</v>
      </c>
      <c r="AE29" t="n">
        <v>1314667.102105611</v>
      </c>
      <c r="AF29" t="n">
        <v>5.127717301702993e-06</v>
      </c>
      <c r="AG29" t="n">
        <v>3.268333333333333</v>
      </c>
      <c r="AH29" t="n">
        <v>1189197.119027518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957.4310281750036</v>
      </c>
      <c r="AB30" t="n">
        <v>1309.999371624933</v>
      </c>
      <c r="AC30" t="n">
        <v>1184.974870192714</v>
      </c>
      <c r="AD30" t="n">
        <v>957431.0281750036</v>
      </c>
      <c r="AE30" t="n">
        <v>1309999.371624933</v>
      </c>
      <c r="AF30" t="n">
        <v>5.13214156166995e-06</v>
      </c>
      <c r="AG30" t="n">
        <v>3.265416666666667</v>
      </c>
      <c r="AH30" t="n">
        <v>1184974.870192715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954.0723904253873</v>
      </c>
      <c r="AB31" t="n">
        <v>1305.403935283269</v>
      </c>
      <c r="AC31" t="n">
        <v>1180.818015845763</v>
      </c>
      <c r="AD31" t="n">
        <v>954072.3904253873</v>
      </c>
      <c r="AE31" t="n">
        <v>1305403.935283269</v>
      </c>
      <c r="AF31" t="n">
        <v>5.138174643443074e-06</v>
      </c>
      <c r="AG31" t="n">
        <v>3.261666666666667</v>
      </c>
      <c r="AH31" t="n">
        <v>1180818.015845763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950.98682026156</v>
      </c>
      <c r="AB32" t="n">
        <v>1301.182122059371</v>
      </c>
      <c r="AC32" t="n">
        <v>1176.999126550602</v>
      </c>
      <c r="AD32" t="n">
        <v>950986.8202615599</v>
      </c>
      <c r="AE32" t="n">
        <v>1301182.122059371</v>
      </c>
      <c r="AF32" t="n">
        <v>5.14259890341003e-06</v>
      </c>
      <c r="AG32" t="n">
        <v>3.25875</v>
      </c>
      <c r="AH32" t="n">
        <v>1176999.126550602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944.5978854077839</v>
      </c>
      <c r="AB33" t="n">
        <v>1292.440499532522</v>
      </c>
      <c r="AC33" t="n">
        <v>1169.091792208771</v>
      </c>
      <c r="AD33" t="n">
        <v>944597.8854077839</v>
      </c>
      <c r="AE33" t="n">
        <v>1292440.499532522</v>
      </c>
      <c r="AF33" t="n">
        <v>5.149034190634695e-06</v>
      </c>
      <c r="AG33" t="n">
        <v>3.254583333333333</v>
      </c>
      <c r="AH33" t="n">
        <v>1169091.792208771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944.1009919700895</v>
      </c>
      <c r="AB34" t="n">
        <v>1291.760628009677</v>
      </c>
      <c r="AC34" t="n">
        <v>1168.476806669861</v>
      </c>
      <c r="AD34" t="n">
        <v>944100.9919700895</v>
      </c>
      <c r="AE34" t="n">
        <v>1291760.628009677</v>
      </c>
      <c r="AF34" t="n">
        <v>5.149838601537778e-06</v>
      </c>
      <c r="AG34" t="n">
        <v>3.254166666666666</v>
      </c>
      <c r="AH34" t="n">
        <v>1168476.806669861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939.2917991716408</v>
      </c>
      <c r="AB35" t="n">
        <v>1285.180478256227</v>
      </c>
      <c r="AC35" t="n">
        <v>1162.524657173582</v>
      </c>
      <c r="AD35" t="n">
        <v>939291.7991716409</v>
      </c>
      <c r="AE35" t="n">
        <v>1285180.478256227</v>
      </c>
      <c r="AF35" t="n">
        <v>5.154665066956277e-06</v>
      </c>
      <c r="AG35" t="n">
        <v>3.25125</v>
      </c>
      <c r="AH35" t="n">
        <v>1162524.657173582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935.9723402787749</v>
      </c>
      <c r="AB36" t="n">
        <v>1280.638648154817</v>
      </c>
      <c r="AC36" t="n">
        <v>1158.416292962552</v>
      </c>
      <c r="AD36" t="n">
        <v>935972.340278775</v>
      </c>
      <c r="AE36" t="n">
        <v>1280638.648154818</v>
      </c>
      <c r="AF36" t="n">
        <v>5.153860656053194e-06</v>
      </c>
      <c r="AG36" t="n">
        <v>3.251666666666667</v>
      </c>
      <c r="AH36" t="n">
        <v>1158416.292962553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933.4042754669715</v>
      </c>
      <c r="AB37" t="n">
        <v>1277.124908584285</v>
      </c>
      <c r="AC37" t="n">
        <v>1155.237899765066</v>
      </c>
      <c r="AD37" t="n">
        <v>933404.2754669716</v>
      </c>
      <c r="AE37" t="n">
        <v>1277124.908584285</v>
      </c>
      <c r="AF37" t="n">
        <v>5.158687121471692e-06</v>
      </c>
      <c r="AG37" t="n">
        <v>3.24875</v>
      </c>
      <c r="AH37" t="n">
        <v>1155237.899765066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931.8419559801393</v>
      </c>
      <c r="AB38" t="n">
        <v>1274.987274137729</v>
      </c>
      <c r="AC38" t="n">
        <v>1153.304278149902</v>
      </c>
      <c r="AD38" t="n">
        <v>931841.9559801393</v>
      </c>
      <c r="AE38" t="n">
        <v>1274987.274137729</v>
      </c>
      <c r="AF38" t="n">
        <v>5.15828491602015e-06</v>
      </c>
      <c r="AG38" t="n">
        <v>3.24875</v>
      </c>
      <c r="AH38" t="n">
        <v>1153304.278149902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928.2674250015897</v>
      </c>
      <c r="AB39" t="n">
        <v>1270.096443155701</v>
      </c>
      <c r="AC39" t="n">
        <v>1148.880221212474</v>
      </c>
      <c r="AD39" t="n">
        <v>928267.4250015897</v>
      </c>
      <c r="AE39" t="n">
        <v>1270096.443155701</v>
      </c>
      <c r="AF39" t="n">
        <v>5.165122408696357e-06</v>
      </c>
      <c r="AG39" t="n">
        <v>3.244583333333333</v>
      </c>
      <c r="AH39" t="n">
        <v>1148880.221212473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927.2069953287047</v>
      </c>
      <c r="AB40" t="n">
        <v>1268.645516494404</v>
      </c>
      <c r="AC40" t="n">
        <v>1147.567768955343</v>
      </c>
      <c r="AD40" t="n">
        <v>927206.9953287047</v>
      </c>
      <c r="AE40" t="n">
        <v>1268645.516494404</v>
      </c>
      <c r="AF40" t="n">
        <v>5.165524614147898e-06</v>
      </c>
      <c r="AG40" t="n">
        <v>3.244166666666667</v>
      </c>
      <c r="AH40" t="n">
        <v>1147567.768955343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923.4193236382265</v>
      </c>
      <c r="AB41" t="n">
        <v>1263.46305698721</v>
      </c>
      <c r="AC41" t="n">
        <v>1142.879916109888</v>
      </c>
      <c r="AD41" t="n">
        <v>923419.3236382265</v>
      </c>
      <c r="AE41" t="n">
        <v>1263463.05698721</v>
      </c>
      <c r="AF41" t="n">
        <v>5.169948874114855e-06</v>
      </c>
      <c r="AG41" t="n">
        <v>3.241666666666667</v>
      </c>
      <c r="AH41" t="n">
        <v>1142879.916109888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756.9958668089374</v>
      </c>
      <c r="AB2" t="n">
        <v>1035.75514126864</v>
      </c>
      <c r="AC2" t="n">
        <v>936.9041242774308</v>
      </c>
      <c r="AD2" t="n">
        <v>756995.8668089374</v>
      </c>
      <c r="AE2" t="n">
        <v>1035755.14126864</v>
      </c>
      <c r="AF2" t="n">
        <v>7.371964955015923e-06</v>
      </c>
      <c r="AG2" t="n">
        <v>4.075</v>
      </c>
      <c r="AH2" t="n">
        <v>936904.1242774308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576.5004842696256</v>
      </c>
      <c r="AB3" t="n">
        <v>788.7933959840688</v>
      </c>
      <c r="AC3" t="n">
        <v>713.5120613498329</v>
      </c>
      <c r="AD3" t="n">
        <v>576500.4842696256</v>
      </c>
      <c r="AE3" t="n">
        <v>788793.3959840687</v>
      </c>
      <c r="AF3" t="n">
        <v>8.467125323394329e-06</v>
      </c>
      <c r="AG3" t="n">
        <v>3.547916666666667</v>
      </c>
      <c r="AH3" t="n">
        <v>713512.0613498329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519.8670741557621</v>
      </c>
      <c r="AB4" t="n">
        <v>711.3050657765613</v>
      </c>
      <c r="AC4" t="n">
        <v>643.4191086217755</v>
      </c>
      <c r="AD4" t="n">
        <v>519867.0741557622</v>
      </c>
      <c r="AE4" t="n">
        <v>711305.0657765613</v>
      </c>
      <c r="AF4" t="n">
        <v>8.843474047748197e-06</v>
      </c>
      <c r="AG4" t="n">
        <v>3.396666666666667</v>
      </c>
      <c r="AH4" t="n">
        <v>643419.1086217755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489.5264700514477</v>
      </c>
      <c r="AB5" t="n">
        <v>669.7917127080541</v>
      </c>
      <c r="AC5" t="n">
        <v>605.8677317057695</v>
      </c>
      <c r="AD5" t="n">
        <v>489526.4700514477</v>
      </c>
      <c r="AE5" t="n">
        <v>669791.7127080541</v>
      </c>
      <c r="AF5" t="n">
        <v>9.014345020299667e-06</v>
      </c>
      <c r="AG5" t="n">
        <v>3.3325</v>
      </c>
      <c r="AH5" t="n">
        <v>605867.7317057695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482.8894500852289</v>
      </c>
      <c r="AB6" t="n">
        <v>660.7106491856176</v>
      </c>
      <c r="AC6" t="n">
        <v>597.6533521405618</v>
      </c>
      <c r="AD6" t="n">
        <v>482889.4500852289</v>
      </c>
      <c r="AE6" t="n">
        <v>660710.6491856176</v>
      </c>
      <c r="AF6" t="n">
        <v>9.055440570660146e-06</v>
      </c>
      <c r="AG6" t="n">
        <v>3.3175</v>
      </c>
      <c r="AH6" t="n">
        <v>597653.3521405618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486.6732771329619</v>
      </c>
      <c r="AB7" t="n">
        <v>665.887848282994</v>
      </c>
      <c r="AC7" t="n">
        <v>602.336446622329</v>
      </c>
      <c r="AD7" t="n">
        <v>486673.2771329619</v>
      </c>
      <c r="AE7" t="n">
        <v>665887.848282994</v>
      </c>
      <c r="AF7" t="n">
        <v>9.063371290905152e-06</v>
      </c>
      <c r="AG7" t="n">
        <v>3.314583333333333</v>
      </c>
      <c r="AH7" t="n">
        <v>602336.4466223291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2746.885481738477</v>
      </c>
      <c r="AB2" t="n">
        <v>3758.409900149512</v>
      </c>
      <c r="AC2" t="n">
        <v>3399.712534240527</v>
      </c>
      <c r="AD2" t="n">
        <v>2746885.481738477</v>
      </c>
      <c r="AE2" t="n">
        <v>3758409.900149512</v>
      </c>
      <c r="AF2" t="n">
        <v>2.975399194045235e-06</v>
      </c>
      <c r="AG2" t="n">
        <v>6.275833333333334</v>
      </c>
      <c r="AH2" t="n">
        <v>3399712.534240527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1404.891326300343</v>
      </c>
      <c r="AB3" t="n">
        <v>1922.234292075157</v>
      </c>
      <c r="AC3" t="n">
        <v>1738.778949112277</v>
      </c>
      <c r="AD3" t="n">
        <v>1404891.326300343</v>
      </c>
      <c r="AE3" t="n">
        <v>1922234.292075157</v>
      </c>
      <c r="AF3" t="n">
        <v>4.357106637220631e-06</v>
      </c>
      <c r="AG3" t="n">
        <v>4.285833333333334</v>
      </c>
      <c r="AH3" t="n">
        <v>1738778.949112277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1170.734405099175</v>
      </c>
      <c r="AB4" t="n">
        <v>1601.85046221343</v>
      </c>
      <c r="AC4" t="n">
        <v>1448.972102311023</v>
      </c>
      <c r="AD4" t="n">
        <v>1170734.405099175</v>
      </c>
      <c r="AE4" t="n">
        <v>1601850.46221343</v>
      </c>
      <c r="AF4" t="n">
        <v>4.84337085254509e-06</v>
      </c>
      <c r="AG4" t="n">
        <v>3.855416666666667</v>
      </c>
      <c r="AH4" t="n">
        <v>1448972.102311023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1070.888366708013</v>
      </c>
      <c r="AB5" t="n">
        <v>1465.23670759031</v>
      </c>
      <c r="AC5" t="n">
        <v>1325.396572690525</v>
      </c>
      <c r="AD5" t="n">
        <v>1070888.366708013</v>
      </c>
      <c r="AE5" t="n">
        <v>1465236.70759031</v>
      </c>
      <c r="AF5" t="n">
        <v>5.097483119908195e-06</v>
      </c>
      <c r="AG5" t="n">
        <v>3.663333333333334</v>
      </c>
      <c r="AH5" t="n">
        <v>1325396.572690525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1016.164663114274</v>
      </c>
      <c r="AB6" t="n">
        <v>1390.361322093943</v>
      </c>
      <c r="AC6" t="n">
        <v>1257.667188897668</v>
      </c>
      <c r="AD6" t="n">
        <v>1016164.663114274</v>
      </c>
      <c r="AE6" t="n">
        <v>1390361.322093943</v>
      </c>
      <c r="AF6" t="n">
        <v>5.248964506801897e-06</v>
      </c>
      <c r="AG6" t="n">
        <v>3.557916666666667</v>
      </c>
      <c r="AH6" t="n">
        <v>1257667.188897668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980.3869002518875</v>
      </c>
      <c r="AB7" t="n">
        <v>1341.408608542126</v>
      </c>
      <c r="AC7" t="n">
        <v>1213.386453621672</v>
      </c>
      <c r="AD7" t="n">
        <v>980386.9002518875</v>
      </c>
      <c r="AE7" t="n">
        <v>1341408.608542126</v>
      </c>
      <c r="AF7" t="n">
        <v>5.352939896622426e-06</v>
      </c>
      <c r="AG7" t="n">
        <v>3.488333333333333</v>
      </c>
      <c r="AH7" t="n">
        <v>1213386.453621672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955.7789912930998</v>
      </c>
      <c r="AB8" t="n">
        <v>1307.738981880389</v>
      </c>
      <c r="AC8" t="n">
        <v>1182.930208872913</v>
      </c>
      <c r="AD8" t="n">
        <v>955778.9912930998</v>
      </c>
      <c r="AE8" t="n">
        <v>1307738.981880389</v>
      </c>
      <c r="AF8" t="n">
        <v>5.42195804331364e-06</v>
      </c>
      <c r="AG8" t="n">
        <v>3.444166666666666</v>
      </c>
      <c r="AH8" t="n">
        <v>1182930.208872913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934.351820282781</v>
      </c>
      <c r="AB9" t="n">
        <v>1278.421381204002</v>
      </c>
      <c r="AC9" t="n">
        <v>1156.410638857569</v>
      </c>
      <c r="AD9" t="n">
        <v>934351.820282781</v>
      </c>
      <c r="AE9" t="n">
        <v>1278421.381204002</v>
      </c>
      <c r="AF9" t="n">
        <v>5.484253643249216e-06</v>
      </c>
      <c r="AG9" t="n">
        <v>3.405</v>
      </c>
      <c r="AH9" t="n">
        <v>1156410.638857569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918.002102940912</v>
      </c>
      <c r="AB10" t="n">
        <v>1256.050976638234</v>
      </c>
      <c r="AC10" t="n">
        <v>1136.175234306498</v>
      </c>
      <c r="AD10" t="n">
        <v>918002.102940912</v>
      </c>
      <c r="AE10" t="n">
        <v>1256050.976638234</v>
      </c>
      <c r="AF10" t="n">
        <v>5.529070621620133e-06</v>
      </c>
      <c r="AG10" t="n">
        <v>3.3775</v>
      </c>
      <c r="AH10" t="n">
        <v>1136175.234306498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904.9870519315408</v>
      </c>
      <c r="AB11" t="n">
        <v>1238.243209663686</v>
      </c>
      <c r="AC11" t="n">
        <v>1120.067015618643</v>
      </c>
      <c r="AD11" t="n">
        <v>904987.0519315408</v>
      </c>
      <c r="AE11" t="n">
        <v>1238243.209663686</v>
      </c>
      <c r="AF11" t="n">
        <v>5.56402786474945e-06</v>
      </c>
      <c r="AG11" t="n">
        <v>3.35625</v>
      </c>
      <c r="AH11" t="n">
        <v>1120067.015618643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895.2171590266555</v>
      </c>
      <c r="AB12" t="n">
        <v>1224.875611173966</v>
      </c>
      <c r="AC12" t="n">
        <v>1107.97520196724</v>
      </c>
      <c r="AD12" t="n">
        <v>895217.1590266555</v>
      </c>
      <c r="AE12" t="n">
        <v>1224875.611173966</v>
      </c>
      <c r="AF12" t="n">
        <v>5.586436353934908e-06</v>
      </c>
      <c r="AG12" t="n">
        <v>3.3425</v>
      </c>
      <c r="AH12" t="n">
        <v>1107975.20196724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883.9940060759208</v>
      </c>
      <c r="AB13" t="n">
        <v>1209.519598176208</v>
      </c>
      <c r="AC13" t="n">
        <v>1094.084745297687</v>
      </c>
      <c r="AD13" t="n">
        <v>883994.0060759208</v>
      </c>
      <c r="AE13" t="n">
        <v>1209519.598176208</v>
      </c>
      <c r="AF13" t="n">
        <v>5.614671050308586e-06</v>
      </c>
      <c r="AG13" t="n">
        <v>3.325833333333333</v>
      </c>
      <c r="AH13" t="n">
        <v>1094084.745297687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875.4227519172581</v>
      </c>
      <c r="AB14" t="n">
        <v>1197.792030099279</v>
      </c>
      <c r="AC14" t="n">
        <v>1083.476439858276</v>
      </c>
      <c r="AD14" t="n">
        <v>875422.7519172581</v>
      </c>
      <c r="AE14" t="n">
        <v>1197792.030099279</v>
      </c>
      <c r="AF14" t="n">
        <v>5.633942351008082e-06</v>
      </c>
      <c r="AG14" t="n">
        <v>3.314583333333333</v>
      </c>
      <c r="AH14" t="n">
        <v>1083476.439858276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865.6213568642942</v>
      </c>
      <c r="AB15" t="n">
        <v>1184.381328980782</v>
      </c>
      <c r="AC15" t="n">
        <v>1071.345637232491</v>
      </c>
      <c r="AD15" t="n">
        <v>865621.3568642942</v>
      </c>
      <c r="AE15" t="n">
        <v>1184381.328980782</v>
      </c>
      <c r="AF15" t="n">
        <v>5.654558161058704e-06</v>
      </c>
      <c r="AG15" t="n">
        <v>3.3025</v>
      </c>
      <c r="AH15" t="n">
        <v>1071345.637232491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858.0248559507093</v>
      </c>
      <c r="AB16" t="n">
        <v>1173.987461296848</v>
      </c>
      <c r="AC16" t="n">
        <v>1061.943745692426</v>
      </c>
      <c r="AD16" t="n">
        <v>858024.8559507092</v>
      </c>
      <c r="AE16" t="n">
        <v>1173987.461296848</v>
      </c>
      <c r="AF16" t="n">
        <v>5.671588612839653e-06</v>
      </c>
      <c r="AG16" t="n">
        <v>3.2925</v>
      </c>
      <c r="AH16" t="n">
        <v>1061943.745692426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852.5374952059442</v>
      </c>
      <c r="AB17" t="n">
        <v>1166.479412240589</v>
      </c>
      <c r="AC17" t="n">
        <v>1055.152254300484</v>
      </c>
      <c r="AD17" t="n">
        <v>852537.4952059442</v>
      </c>
      <c r="AE17" t="n">
        <v>1166479.41224059</v>
      </c>
      <c r="AF17" t="n">
        <v>5.681448348081254e-06</v>
      </c>
      <c r="AG17" t="n">
        <v>3.287083333333333</v>
      </c>
      <c r="AH17" t="n">
        <v>1055152.254300484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845.4057315132427</v>
      </c>
      <c r="AB18" t="n">
        <v>1156.721418525027</v>
      </c>
      <c r="AC18" t="n">
        <v>1046.325549809705</v>
      </c>
      <c r="AD18" t="n">
        <v>845405.7315132427</v>
      </c>
      <c r="AE18" t="n">
        <v>1156721.418525027</v>
      </c>
      <c r="AF18" t="n">
        <v>5.691308083322856e-06</v>
      </c>
      <c r="AG18" t="n">
        <v>3.28125</v>
      </c>
      <c r="AH18" t="n">
        <v>1046325.549809705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838.0862586331141</v>
      </c>
      <c r="AB19" t="n">
        <v>1146.706592818081</v>
      </c>
      <c r="AC19" t="n">
        <v>1037.266525012334</v>
      </c>
      <c r="AD19" t="n">
        <v>838086.258633114</v>
      </c>
      <c r="AE19" t="n">
        <v>1146706.592818081</v>
      </c>
      <c r="AF19" t="n">
        <v>5.701167818564458e-06</v>
      </c>
      <c r="AG19" t="n">
        <v>3.275416666666667</v>
      </c>
      <c r="AH19" t="n">
        <v>1037266.525012334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832.6959201720639</v>
      </c>
      <c r="AB20" t="n">
        <v>1139.331293930723</v>
      </c>
      <c r="AC20" t="n">
        <v>1030.595114299488</v>
      </c>
      <c r="AD20" t="n">
        <v>832695.9201720639</v>
      </c>
      <c r="AE20" t="n">
        <v>1139331.293930723</v>
      </c>
      <c r="AF20" t="n">
        <v>5.713716572508314e-06</v>
      </c>
      <c r="AG20" t="n">
        <v>3.268333333333333</v>
      </c>
      <c r="AH20" t="n">
        <v>1030595.114299488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824.7936180777004</v>
      </c>
      <c r="AB21" t="n">
        <v>1128.519015580251</v>
      </c>
      <c r="AC21" t="n">
        <v>1020.814744619658</v>
      </c>
      <c r="AD21" t="n">
        <v>824793.6180777005</v>
      </c>
      <c r="AE21" t="n">
        <v>1128519.015580251</v>
      </c>
      <c r="AF21" t="n">
        <v>5.725817156668463e-06</v>
      </c>
      <c r="AG21" t="n">
        <v>3.26125</v>
      </c>
      <c r="AH21" t="n">
        <v>1020814.744619658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820.821188719034</v>
      </c>
      <c r="AB22" t="n">
        <v>1123.083762480509</v>
      </c>
      <c r="AC22" t="n">
        <v>1015.898224447329</v>
      </c>
      <c r="AD22" t="n">
        <v>820821.188719034</v>
      </c>
      <c r="AE22" t="n">
        <v>1123083.762480509</v>
      </c>
      <c r="AF22" t="n">
        <v>5.728058005587009e-06</v>
      </c>
      <c r="AG22" t="n">
        <v>3.26</v>
      </c>
      <c r="AH22" t="n">
        <v>1015898.224447329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812.1679388180341</v>
      </c>
      <c r="AB23" t="n">
        <v>1111.244004211518</v>
      </c>
      <c r="AC23" t="n">
        <v>1005.188436090326</v>
      </c>
      <c r="AD23" t="n">
        <v>812167.9388180341</v>
      </c>
      <c r="AE23" t="n">
        <v>1111244.004211518</v>
      </c>
      <c r="AF23" t="n">
        <v>5.740158589747156e-06</v>
      </c>
      <c r="AG23" t="n">
        <v>3.252916666666666</v>
      </c>
      <c r="AH23" t="n">
        <v>1005188.436090326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808.8127460028463</v>
      </c>
      <c r="AB24" t="n">
        <v>1106.653281381118</v>
      </c>
      <c r="AC24" t="n">
        <v>1001.035845403739</v>
      </c>
      <c r="AD24" t="n">
        <v>808812.7460028463</v>
      </c>
      <c r="AE24" t="n">
        <v>1106653.281381118</v>
      </c>
      <c r="AF24" t="n">
        <v>5.745536627151667e-06</v>
      </c>
      <c r="AG24" t="n">
        <v>3.25</v>
      </c>
      <c r="AH24" t="n">
        <v>1001035.845403739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803.430120370766</v>
      </c>
      <c r="AB25" t="n">
        <v>1099.288535526623</v>
      </c>
      <c r="AC25" t="n">
        <v>994.3739805571105</v>
      </c>
      <c r="AD25" t="n">
        <v>803430.1203707659</v>
      </c>
      <c r="AE25" t="n">
        <v>1099288.535526623</v>
      </c>
      <c r="AF25" t="n">
        <v>5.750018324988758e-06</v>
      </c>
      <c r="AG25" t="n">
        <v>3.2475</v>
      </c>
      <c r="AH25" t="n">
        <v>994373.9805571105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798.6859535508017</v>
      </c>
      <c r="AB26" t="n">
        <v>1092.797357185679</v>
      </c>
      <c r="AC26" t="n">
        <v>988.5023111666005</v>
      </c>
      <c r="AD26" t="n">
        <v>798685.9535508017</v>
      </c>
      <c r="AE26" t="n">
        <v>1092797.357185679</v>
      </c>
      <c r="AF26" t="n">
        <v>5.753603683258432e-06</v>
      </c>
      <c r="AG26" t="n">
        <v>3.245416666666667</v>
      </c>
      <c r="AH26" t="n">
        <v>988502.3111666006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800.416033544824</v>
      </c>
      <c r="AB27" t="n">
        <v>1095.164528959242</v>
      </c>
      <c r="AC27" t="n">
        <v>990.643563388442</v>
      </c>
      <c r="AD27" t="n">
        <v>800416.033544824</v>
      </c>
      <c r="AE27" t="n">
        <v>1095164.528959242</v>
      </c>
      <c r="AF27" t="n">
        <v>5.75494819260956e-06</v>
      </c>
      <c r="AG27" t="n">
        <v>3.245</v>
      </c>
      <c r="AH27" t="n">
        <v>990643.5633884419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800.0819647349896</v>
      </c>
      <c r="AB28" t="n">
        <v>1094.707441275551</v>
      </c>
      <c r="AC28" t="n">
        <v>990.2300995117556</v>
      </c>
      <c r="AD28" t="n">
        <v>800081.9647349896</v>
      </c>
      <c r="AE28" t="n">
        <v>1094707.441275551</v>
      </c>
      <c r="AF28" t="n">
        <v>5.755396362393268e-06</v>
      </c>
      <c r="AG28" t="n">
        <v>3.244583333333333</v>
      </c>
      <c r="AH28" t="n">
        <v>990230.0995117556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799.7896846906576</v>
      </c>
      <c r="AB29" t="n">
        <v>1094.307530824411</v>
      </c>
      <c r="AC29" t="n">
        <v>989.8683559527942</v>
      </c>
      <c r="AD29" t="n">
        <v>799789.6846906577</v>
      </c>
      <c r="AE29" t="n">
        <v>1094307.530824411</v>
      </c>
      <c r="AF29" t="n">
        <v>5.75987806023036e-06</v>
      </c>
      <c r="AG29" t="n">
        <v>3.242083333333333</v>
      </c>
      <c r="AH29" t="n">
        <v>989868.3559527942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803.250772445747</v>
      </c>
      <c r="AB30" t="n">
        <v>1099.043143783339</v>
      </c>
      <c r="AC30" t="n">
        <v>994.1520086573969</v>
      </c>
      <c r="AD30" t="n">
        <v>803250.7724457469</v>
      </c>
      <c r="AE30" t="n">
        <v>1099043.143783339</v>
      </c>
      <c r="AF30" t="n">
        <v>5.75987806023036e-06</v>
      </c>
      <c r="AG30" t="n">
        <v>3.242083333333333</v>
      </c>
      <c r="AH30" t="n">
        <v>994152.0086573969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806.8898061698642</v>
      </c>
      <c r="AB31" t="n">
        <v>1104.022230267514</v>
      </c>
      <c r="AC31" t="n">
        <v>998.6558981157136</v>
      </c>
      <c r="AD31" t="n">
        <v>806889.8061698641</v>
      </c>
      <c r="AE31" t="n">
        <v>1104022.230267514</v>
      </c>
      <c r="AF31" t="n">
        <v>5.75987806023036e-06</v>
      </c>
      <c r="AG31" t="n">
        <v>3.242083333333333</v>
      </c>
      <c r="AH31" t="n">
        <v>998655.8981157136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3478.115002626124</v>
      </c>
      <c r="AB2" t="n">
        <v>4758.910390197744</v>
      </c>
      <c r="AC2" t="n">
        <v>4304.726661729773</v>
      </c>
      <c r="AD2" t="n">
        <v>3478115.002626124</v>
      </c>
      <c r="AE2" t="n">
        <v>4758910.390197745</v>
      </c>
      <c r="AF2" t="n">
        <v>2.536081945660328e-06</v>
      </c>
      <c r="AG2" t="n">
        <v>6.950416666666666</v>
      </c>
      <c r="AH2" t="n">
        <v>4304726.661729773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1600.159045023859</v>
      </c>
      <c r="AB3" t="n">
        <v>2189.408199436434</v>
      </c>
      <c r="AC3" t="n">
        <v>1980.454153735927</v>
      </c>
      <c r="AD3" t="n">
        <v>1600159.045023859</v>
      </c>
      <c r="AE3" t="n">
        <v>2189408.199436434</v>
      </c>
      <c r="AF3" t="n">
        <v>3.950280768736638e-06</v>
      </c>
      <c r="AG3" t="n">
        <v>4.462083333333333</v>
      </c>
      <c r="AH3" t="n">
        <v>1980454.153735927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1306.506079854626</v>
      </c>
      <c r="AB4" t="n">
        <v>1787.619257437387</v>
      </c>
      <c r="AC4" t="n">
        <v>1617.011384446948</v>
      </c>
      <c r="AD4" t="n">
        <v>1306506.079854626</v>
      </c>
      <c r="AE4" t="n">
        <v>1787619.257437387</v>
      </c>
      <c r="AF4" t="n">
        <v>4.451997730797214e-06</v>
      </c>
      <c r="AG4" t="n">
        <v>3.959166666666667</v>
      </c>
      <c r="AH4" t="n">
        <v>1617011.384446948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1186.261402794257</v>
      </c>
      <c r="AB5" t="n">
        <v>1623.095185462634</v>
      </c>
      <c r="AC5" t="n">
        <v>1468.18925899048</v>
      </c>
      <c r="AD5" t="n">
        <v>1186261.402794257</v>
      </c>
      <c r="AE5" t="n">
        <v>1623095.185462634</v>
      </c>
      <c r="AF5" t="n">
        <v>4.712162934563869e-06</v>
      </c>
      <c r="AG5" t="n">
        <v>3.740416666666667</v>
      </c>
      <c r="AH5" t="n">
        <v>1468189.25899048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1120.663892663537</v>
      </c>
      <c r="AB6" t="n">
        <v>1533.341778143881</v>
      </c>
      <c r="AC6" t="n">
        <v>1387.001790896531</v>
      </c>
      <c r="AD6" t="n">
        <v>1120663.892663537</v>
      </c>
      <c r="AE6" t="n">
        <v>1533341.778143881</v>
      </c>
      <c r="AF6" t="n">
        <v>4.870377221082129e-06</v>
      </c>
      <c r="AG6" t="n">
        <v>3.619166666666667</v>
      </c>
      <c r="AH6" t="n">
        <v>1387001.790896531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1077.199304465077</v>
      </c>
      <c r="AB7" t="n">
        <v>1473.871611048449</v>
      </c>
      <c r="AC7" t="n">
        <v>1333.207373081783</v>
      </c>
      <c r="AD7" t="n">
        <v>1077199.304465077</v>
      </c>
      <c r="AE7" t="n">
        <v>1473871.611048449</v>
      </c>
      <c r="AF7" t="n">
        <v>4.981634861066894e-06</v>
      </c>
      <c r="AG7" t="n">
        <v>3.538333333333334</v>
      </c>
      <c r="AH7" t="n">
        <v>1333207.373081783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1047.43646496615</v>
      </c>
      <c r="AB8" t="n">
        <v>1433.148781002208</v>
      </c>
      <c r="AC8" t="n">
        <v>1296.371072780304</v>
      </c>
      <c r="AD8" t="n">
        <v>1047436.46496615</v>
      </c>
      <c r="AE8" t="n">
        <v>1433148.781002208</v>
      </c>
      <c r="AF8" t="n">
        <v>5.057780774364452e-06</v>
      </c>
      <c r="AG8" t="n">
        <v>3.485</v>
      </c>
      <c r="AH8" t="n">
        <v>1296371.072780304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1024.323860306113</v>
      </c>
      <c r="AB9" t="n">
        <v>1401.525095650192</v>
      </c>
      <c r="AC9" t="n">
        <v>1267.765507574163</v>
      </c>
      <c r="AD9" t="n">
        <v>1024323.860306113</v>
      </c>
      <c r="AE9" t="n">
        <v>1401525.095650192</v>
      </c>
      <c r="AF9" t="n">
        <v>5.12038963640911e-06</v>
      </c>
      <c r="AG9" t="n">
        <v>3.4425</v>
      </c>
      <c r="AH9" t="n">
        <v>1267765.507574163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1007.324644450935</v>
      </c>
      <c r="AB10" t="n">
        <v>1378.266018564663</v>
      </c>
      <c r="AC10" t="n">
        <v>1246.726244161357</v>
      </c>
      <c r="AD10" t="n">
        <v>1007324.644450935</v>
      </c>
      <c r="AE10" t="n">
        <v>1378266.018564663</v>
      </c>
      <c r="AF10" t="n">
        <v>5.16269292157442e-06</v>
      </c>
      <c r="AG10" t="n">
        <v>3.414166666666667</v>
      </c>
      <c r="AH10" t="n">
        <v>1246726.244161357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991.7187139428097</v>
      </c>
      <c r="AB11" t="n">
        <v>1356.913295958383</v>
      </c>
      <c r="AC11" t="n">
        <v>1227.411395431887</v>
      </c>
      <c r="AD11" t="n">
        <v>991718.7139428097</v>
      </c>
      <c r="AE11" t="n">
        <v>1356913.295958383</v>
      </c>
      <c r="AF11" t="n">
        <v>5.202881042481465e-06</v>
      </c>
      <c r="AG11" t="n">
        <v>3.387916666666667</v>
      </c>
      <c r="AH11" t="n">
        <v>1227411.395431887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980.6564873287875</v>
      </c>
      <c r="AB12" t="n">
        <v>1341.777469474083</v>
      </c>
      <c r="AC12" t="n">
        <v>1213.720110983982</v>
      </c>
      <c r="AD12" t="n">
        <v>980656.4873287876</v>
      </c>
      <c r="AE12" t="n">
        <v>1341777.469474083</v>
      </c>
      <c r="AF12" t="n">
        <v>5.229955144987262e-06</v>
      </c>
      <c r="AG12" t="n">
        <v>3.37</v>
      </c>
      <c r="AH12" t="n">
        <v>1213720.110983982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969.6803318012478</v>
      </c>
      <c r="AB13" t="n">
        <v>1326.759409247497</v>
      </c>
      <c r="AC13" t="n">
        <v>1200.135353347441</v>
      </c>
      <c r="AD13" t="n">
        <v>969680.3318012478</v>
      </c>
      <c r="AE13" t="n">
        <v>1326759.409247497</v>
      </c>
      <c r="AF13" t="n">
        <v>5.255337116086449e-06</v>
      </c>
      <c r="AG13" t="n">
        <v>3.354166666666667</v>
      </c>
      <c r="AH13" t="n">
        <v>1200135.353347441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958.8233859879693</v>
      </c>
      <c r="AB14" t="n">
        <v>1311.904457011125</v>
      </c>
      <c r="AC14" t="n">
        <v>1186.698136903452</v>
      </c>
      <c r="AD14" t="n">
        <v>958823.3859879693</v>
      </c>
      <c r="AE14" t="n">
        <v>1311904.457011125</v>
      </c>
      <c r="AF14" t="n">
        <v>5.281565152888941e-06</v>
      </c>
      <c r="AG14" t="n">
        <v>3.3375</v>
      </c>
      <c r="AH14" t="n">
        <v>1186698.136903452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952.2594284574732</v>
      </c>
      <c r="AB15" t="n">
        <v>1302.923360736531</v>
      </c>
      <c r="AC15" t="n">
        <v>1178.574183852258</v>
      </c>
      <c r="AD15" t="n">
        <v>952259.4284574732</v>
      </c>
      <c r="AE15" t="n">
        <v>1302923.360736531</v>
      </c>
      <c r="AF15" t="n">
        <v>5.297217368400106e-06</v>
      </c>
      <c r="AG15" t="n">
        <v>3.3275</v>
      </c>
      <c r="AH15" t="n">
        <v>1178574.183852258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944.3314162255987</v>
      </c>
      <c r="AB16" t="n">
        <v>1292.075904641666</v>
      </c>
      <c r="AC16" t="n">
        <v>1168.761993742586</v>
      </c>
      <c r="AD16" t="n">
        <v>944331.4162255987</v>
      </c>
      <c r="AE16" t="n">
        <v>1292075.904641666</v>
      </c>
      <c r="AF16" t="n">
        <v>5.311600485356311e-06</v>
      </c>
      <c r="AG16" t="n">
        <v>3.318333333333333</v>
      </c>
      <c r="AH16" t="n">
        <v>1168761.993742586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936.6004709749901</v>
      </c>
      <c r="AB17" t="n">
        <v>1281.49808428455</v>
      </c>
      <c r="AC17" t="n">
        <v>1159.193705714289</v>
      </c>
      <c r="AD17" t="n">
        <v>936600.4709749902</v>
      </c>
      <c r="AE17" t="n">
        <v>1281498.08428455</v>
      </c>
      <c r="AF17" t="n">
        <v>5.328521799422436e-06</v>
      </c>
      <c r="AG17" t="n">
        <v>3.307916666666667</v>
      </c>
      <c r="AH17" t="n">
        <v>1159193.705714289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928.9594695957937</v>
      </c>
      <c r="AB18" t="n">
        <v>1271.043329100343</v>
      </c>
      <c r="AC18" t="n">
        <v>1149.736737691522</v>
      </c>
      <c r="AD18" t="n">
        <v>928959.4695957938</v>
      </c>
      <c r="AE18" t="n">
        <v>1271043.329100343</v>
      </c>
      <c r="AF18" t="n">
        <v>5.343327949230293e-06</v>
      </c>
      <c r="AG18" t="n">
        <v>3.29875</v>
      </c>
      <c r="AH18" t="n">
        <v>1149736.737691522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922.4384402243107</v>
      </c>
      <c r="AB19" t="n">
        <v>1262.120969026768</v>
      </c>
      <c r="AC19" t="n">
        <v>1141.665915140758</v>
      </c>
      <c r="AD19" t="n">
        <v>922438.4402243107</v>
      </c>
      <c r="AE19" t="n">
        <v>1262120.969026768</v>
      </c>
      <c r="AF19" t="n">
        <v>5.353480737669968e-06</v>
      </c>
      <c r="AG19" t="n">
        <v>3.2925</v>
      </c>
      <c r="AH19" t="n">
        <v>1141665.915140758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919.3098476599657</v>
      </c>
      <c r="AB20" t="n">
        <v>1257.840290656469</v>
      </c>
      <c r="AC20" t="n">
        <v>1137.79377870615</v>
      </c>
      <c r="AD20" t="n">
        <v>919309.8476599657</v>
      </c>
      <c r="AE20" t="n">
        <v>1257840.290656469</v>
      </c>
      <c r="AF20" t="n">
        <v>5.363633526109642e-06</v>
      </c>
      <c r="AG20" t="n">
        <v>3.28625</v>
      </c>
      <c r="AH20" t="n">
        <v>1137793.77870615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912.7716188729729</v>
      </c>
      <c r="AB21" t="n">
        <v>1248.894397583809</v>
      </c>
      <c r="AC21" t="n">
        <v>1129.701669112705</v>
      </c>
      <c r="AD21" t="n">
        <v>912771.6188729729</v>
      </c>
      <c r="AE21" t="n">
        <v>1248894.397583809</v>
      </c>
      <c r="AF21" t="n">
        <v>5.368286887477826e-06</v>
      </c>
      <c r="AG21" t="n">
        <v>3.283333333333333</v>
      </c>
      <c r="AH21" t="n">
        <v>1129701.669112705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907.4575864449434</v>
      </c>
      <c r="AB22" t="n">
        <v>1241.623503977214</v>
      </c>
      <c r="AC22" t="n">
        <v>1123.12469938716</v>
      </c>
      <c r="AD22" t="n">
        <v>907457.5864449434</v>
      </c>
      <c r="AE22" t="n">
        <v>1241623.503977214</v>
      </c>
      <c r="AF22" t="n">
        <v>5.380131807324113e-06</v>
      </c>
      <c r="AG22" t="n">
        <v>3.27625</v>
      </c>
      <c r="AH22" t="n">
        <v>1123124.699387161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901.4303844923066</v>
      </c>
      <c r="AB23" t="n">
        <v>1233.376820364232</v>
      </c>
      <c r="AC23" t="n">
        <v>1115.665067683909</v>
      </c>
      <c r="AD23" t="n">
        <v>901430.3844923066</v>
      </c>
      <c r="AE23" t="n">
        <v>1233376.820364232</v>
      </c>
      <c r="AF23" t="n">
        <v>5.383516070137337e-06</v>
      </c>
      <c r="AG23" t="n">
        <v>3.274166666666666</v>
      </c>
      <c r="AH23" t="n">
        <v>1115665.067683909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897.1107438732115</v>
      </c>
      <c r="AB24" t="n">
        <v>1227.466497500092</v>
      </c>
      <c r="AC24" t="n">
        <v>1110.318817738732</v>
      </c>
      <c r="AD24" t="n">
        <v>897110.7438732116</v>
      </c>
      <c r="AE24" t="n">
        <v>1227466.497500092</v>
      </c>
      <c r="AF24" t="n">
        <v>5.394514924280318e-06</v>
      </c>
      <c r="AG24" t="n">
        <v>3.2675</v>
      </c>
      <c r="AH24" t="n">
        <v>1110318.817738732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891.2857145672522</v>
      </c>
      <c r="AB25" t="n">
        <v>1219.496435421522</v>
      </c>
      <c r="AC25" t="n">
        <v>1103.109407198888</v>
      </c>
      <c r="AD25" t="n">
        <v>891285.7145672522</v>
      </c>
      <c r="AE25" t="n">
        <v>1219496.435421522</v>
      </c>
      <c r="AF25" t="n">
        <v>5.401283449906768e-06</v>
      </c>
      <c r="AG25" t="n">
        <v>3.263333333333333</v>
      </c>
      <c r="AH25" t="n">
        <v>1103109.407198888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887.4468220536958</v>
      </c>
      <c r="AB26" t="n">
        <v>1214.24389332449</v>
      </c>
      <c r="AC26" t="n">
        <v>1098.358160347608</v>
      </c>
      <c r="AD26" t="n">
        <v>887446.8220536958</v>
      </c>
      <c r="AE26" t="n">
        <v>1214243.89332449</v>
      </c>
      <c r="AF26" t="n">
        <v>5.405936811274952e-06</v>
      </c>
      <c r="AG26" t="n">
        <v>3.260416666666667</v>
      </c>
      <c r="AH26" t="n">
        <v>1098358.160347607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883.2756698526194</v>
      </c>
      <c r="AB27" t="n">
        <v>1208.536738864729</v>
      </c>
      <c r="AC27" t="n">
        <v>1093.195688699445</v>
      </c>
      <c r="AD27" t="n">
        <v>883275.6698526194</v>
      </c>
      <c r="AE27" t="n">
        <v>1208536.738864729</v>
      </c>
      <c r="AF27" t="n">
        <v>5.411013205494789e-06</v>
      </c>
      <c r="AG27" t="n">
        <v>3.2575</v>
      </c>
      <c r="AH27" t="n">
        <v>1093195.688699445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880.5553161684504</v>
      </c>
      <c r="AB28" t="n">
        <v>1204.814630940515</v>
      </c>
      <c r="AC28" t="n">
        <v>1089.828813531507</v>
      </c>
      <c r="AD28" t="n">
        <v>880555.3161684504</v>
      </c>
      <c r="AE28" t="n">
        <v>1204814.630940515</v>
      </c>
      <c r="AF28" t="n">
        <v>5.417358698269586e-06</v>
      </c>
      <c r="AG28" t="n">
        <v>3.25375</v>
      </c>
      <c r="AH28" t="n">
        <v>1089828.813531507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876.1991258153639</v>
      </c>
      <c r="AB29" t="n">
        <v>1198.854299117867</v>
      </c>
      <c r="AC29" t="n">
        <v>1084.437327412634</v>
      </c>
      <c r="AD29" t="n">
        <v>876199.125815364</v>
      </c>
      <c r="AE29" t="n">
        <v>1198854.299117867</v>
      </c>
      <c r="AF29" t="n">
        <v>5.419896895379504e-06</v>
      </c>
      <c r="AG29" t="n">
        <v>3.252083333333333</v>
      </c>
      <c r="AH29" t="n">
        <v>1084437.327412634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867.4638101960588</v>
      </c>
      <c r="AB30" t="n">
        <v>1186.902254912607</v>
      </c>
      <c r="AC30" t="n">
        <v>1073.625969531524</v>
      </c>
      <c r="AD30" t="n">
        <v>867463.8101960588</v>
      </c>
      <c r="AE30" t="n">
        <v>1186902.254912607</v>
      </c>
      <c r="AF30" t="n">
        <v>5.427934519560913e-06</v>
      </c>
      <c r="AG30" t="n">
        <v>3.2475</v>
      </c>
      <c r="AH30" t="n">
        <v>1073625.969531524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868.016054162249</v>
      </c>
      <c r="AB31" t="n">
        <v>1187.657859470433</v>
      </c>
      <c r="AC31" t="n">
        <v>1074.309460250849</v>
      </c>
      <c r="AD31" t="n">
        <v>868016.054162249</v>
      </c>
      <c r="AE31" t="n">
        <v>1187657.859470433</v>
      </c>
      <c r="AF31" t="n">
        <v>5.425819355302648e-06</v>
      </c>
      <c r="AG31" t="n">
        <v>3.24875</v>
      </c>
      <c r="AH31" t="n">
        <v>1074309.460250849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864.4522069698207</v>
      </c>
      <c r="AB32" t="n">
        <v>1182.781646515911</v>
      </c>
      <c r="AC32" t="n">
        <v>1069.898626216898</v>
      </c>
      <c r="AD32" t="n">
        <v>864452.2069698208</v>
      </c>
      <c r="AE32" t="n">
        <v>1182781.646515911</v>
      </c>
      <c r="AF32" t="n">
        <v>5.431318782374138e-06</v>
      </c>
      <c r="AG32" t="n">
        <v>3.245416666666667</v>
      </c>
      <c r="AH32" t="n">
        <v>1069898.626216898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861.840206518816</v>
      </c>
      <c r="AB33" t="n">
        <v>1179.207792265518</v>
      </c>
      <c r="AC33" t="n">
        <v>1066.665855600228</v>
      </c>
      <c r="AD33" t="n">
        <v>861840.2065188159</v>
      </c>
      <c r="AE33" t="n">
        <v>1179207.792265519</v>
      </c>
      <c r="AF33" t="n">
        <v>5.430472716670832e-06</v>
      </c>
      <c r="AG33" t="n">
        <v>3.245833333333334</v>
      </c>
      <c r="AH33" t="n">
        <v>1066665.855600228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860.7301025136441</v>
      </c>
      <c r="AB34" t="n">
        <v>1177.68889899131</v>
      </c>
      <c r="AC34" t="n">
        <v>1065.29192336833</v>
      </c>
      <c r="AD34" t="n">
        <v>860730.102513644</v>
      </c>
      <c r="AE34" t="n">
        <v>1177688.89899131</v>
      </c>
      <c r="AF34" t="n">
        <v>5.437664275148935e-06</v>
      </c>
      <c r="AG34" t="n">
        <v>3.24125</v>
      </c>
      <c r="AH34" t="n">
        <v>1065291.92336833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863.7538180959652</v>
      </c>
      <c r="AB35" t="n">
        <v>1181.826080047959</v>
      </c>
      <c r="AC35" t="n">
        <v>1069.034257671502</v>
      </c>
      <c r="AD35" t="n">
        <v>863753.8180959652</v>
      </c>
      <c r="AE35" t="n">
        <v>1181826.080047959</v>
      </c>
      <c r="AF35" t="n">
        <v>5.435972143742321e-06</v>
      </c>
      <c r="AG35" t="n">
        <v>3.2425</v>
      </c>
      <c r="AH35" t="n">
        <v>1069034.257671502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865.1409065449837</v>
      </c>
      <c r="AB36" t="n">
        <v>1183.72395565793</v>
      </c>
      <c r="AC36" t="n">
        <v>1070.751002696942</v>
      </c>
      <c r="AD36" t="n">
        <v>865140.9065449837</v>
      </c>
      <c r="AE36" t="n">
        <v>1183723.95565793</v>
      </c>
      <c r="AF36" t="n">
        <v>5.437241242297282e-06</v>
      </c>
      <c r="AG36" t="n">
        <v>3.241666666666667</v>
      </c>
      <c r="AH36" t="n">
        <v>1070751.002696942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867.9319585074353</v>
      </c>
      <c r="AB37" t="n">
        <v>1187.542796085478</v>
      </c>
      <c r="AC37" t="n">
        <v>1074.205378353862</v>
      </c>
      <c r="AD37" t="n">
        <v>867931.9585074353</v>
      </c>
      <c r="AE37" t="n">
        <v>1187542.796085478</v>
      </c>
      <c r="AF37" t="n">
        <v>5.437241242297282e-06</v>
      </c>
      <c r="AG37" t="n">
        <v>3.241666666666667</v>
      </c>
      <c r="AH37" t="n">
        <v>1074205.378353862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871.4372885795379</v>
      </c>
      <c r="AB38" t="n">
        <v>1192.338943334378</v>
      </c>
      <c r="AC38" t="n">
        <v>1078.543788040761</v>
      </c>
      <c r="AD38" t="n">
        <v>871437.288579538</v>
      </c>
      <c r="AE38" t="n">
        <v>1192338.943334378</v>
      </c>
      <c r="AF38" t="n">
        <v>5.436818209445628e-06</v>
      </c>
      <c r="AG38" t="n">
        <v>3.242083333333333</v>
      </c>
      <c r="AH38" t="n">
        <v>1078543.788040761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875.1695503628047</v>
      </c>
      <c r="AB39" t="n">
        <v>1197.445588562012</v>
      </c>
      <c r="AC39" t="n">
        <v>1083.163062215092</v>
      </c>
      <c r="AD39" t="n">
        <v>875169.5503628047</v>
      </c>
      <c r="AE39" t="n">
        <v>1197445.588562012</v>
      </c>
      <c r="AF39" t="n">
        <v>5.436395176593975e-06</v>
      </c>
      <c r="AG39" t="n">
        <v>3.242083333333333</v>
      </c>
      <c r="AH39" t="n">
        <v>1083163.062215092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5689.886356322379</v>
      </c>
      <c r="AB2" t="n">
        <v>7785.153532790657</v>
      </c>
      <c r="AC2" t="n">
        <v>7042.149406152431</v>
      </c>
      <c r="AD2" t="n">
        <v>5689886.356322379</v>
      </c>
      <c r="AE2" t="n">
        <v>7785153.532790657</v>
      </c>
      <c r="AF2" t="n">
        <v>1.837424638720021e-06</v>
      </c>
      <c r="AG2" t="n">
        <v>8.720000000000001</v>
      </c>
      <c r="AH2" t="n">
        <v>7042149.406152431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2045.52036336178</v>
      </c>
      <c r="AB3" t="n">
        <v>2798.771203141058</v>
      </c>
      <c r="AC3" t="n">
        <v>2531.660407613329</v>
      </c>
      <c r="AD3" t="n">
        <v>2045520.36336178</v>
      </c>
      <c r="AE3" t="n">
        <v>2798771.203141058</v>
      </c>
      <c r="AF3" t="n">
        <v>3.29644286377313e-06</v>
      </c>
      <c r="AG3" t="n">
        <v>4.860416666666667</v>
      </c>
      <c r="AH3" t="n">
        <v>2531660.40761333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1596.703907926464</v>
      </c>
      <c r="AB4" t="n">
        <v>2184.680728429886</v>
      </c>
      <c r="AC4" t="n">
        <v>1976.177865927198</v>
      </c>
      <c r="AD4" t="n">
        <v>1596703.907926464</v>
      </c>
      <c r="AE4" t="n">
        <v>2184680.728429886</v>
      </c>
      <c r="AF4" t="n">
        <v>3.826750226015681e-06</v>
      </c>
      <c r="AG4" t="n">
        <v>4.1875</v>
      </c>
      <c r="AH4" t="n">
        <v>1976177.865927198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1421.341558174585</v>
      </c>
      <c r="AB5" t="n">
        <v>1944.742225058506</v>
      </c>
      <c r="AC5" t="n">
        <v>1759.138756561777</v>
      </c>
      <c r="AD5" t="n">
        <v>1421341.558174585</v>
      </c>
      <c r="AE5" t="n">
        <v>1944742.225058506</v>
      </c>
      <c r="AF5" t="n">
        <v>4.107478561358003e-06</v>
      </c>
      <c r="AG5" t="n">
        <v>3.90125</v>
      </c>
      <c r="AH5" t="n">
        <v>1759138.756561777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1327.017800569262</v>
      </c>
      <c r="AB6" t="n">
        <v>1815.684298632405</v>
      </c>
      <c r="AC6" t="n">
        <v>1642.397937499846</v>
      </c>
      <c r="AD6" t="n">
        <v>1327017.800569262</v>
      </c>
      <c r="AE6" t="n">
        <v>1815684.298632405</v>
      </c>
      <c r="AF6" t="n">
        <v>4.283222190469566e-06</v>
      </c>
      <c r="AG6" t="n">
        <v>3.74125</v>
      </c>
      <c r="AH6" t="n">
        <v>1642397.937499846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1270.078826022427</v>
      </c>
      <c r="AB7" t="n">
        <v>1737.777881687155</v>
      </c>
      <c r="AC7" t="n">
        <v>1571.926799645507</v>
      </c>
      <c r="AD7" t="n">
        <v>1270078.826022427</v>
      </c>
      <c r="AE7" t="n">
        <v>1737777.881687155</v>
      </c>
      <c r="AF7" t="n">
        <v>4.398205440150873e-06</v>
      </c>
      <c r="AG7" t="n">
        <v>3.643333333333333</v>
      </c>
      <c r="AH7" t="n">
        <v>1571926.799645507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1230.054688079954</v>
      </c>
      <c r="AB8" t="n">
        <v>1683.015090413916</v>
      </c>
      <c r="AC8" t="n">
        <v>1522.390492311327</v>
      </c>
      <c r="AD8" t="n">
        <v>1230054.688079954</v>
      </c>
      <c r="AE8" t="n">
        <v>1683015.090413916</v>
      </c>
      <c r="AF8" t="n">
        <v>4.483577618844018e-06</v>
      </c>
      <c r="AG8" t="n">
        <v>3.57375</v>
      </c>
      <c r="AH8" t="n">
        <v>1522390.492311327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1200.366279626664</v>
      </c>
      <c r="AB9" t="n">
        <v>1642.394100207981</v>
      </c>
      <c r="AC9" t="n">
        <v>1485.646312398728</v>
      </c>
      <c r="AD9" t="n">
        <v>1200366.279626664</v>
      </c>
      <c r="AE9" t="n">
        <v>1642394.100207981</v>
      </c>
      <c r="AF9" t="n">
        <v>4.548952710636066e-06</v>
      </c>
      <c r="AG9" t="n">
        <v>3.5225</v>
      </c>
      <c r="AH9" t="n">
        <v>1485646.312398728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1176.874599468004</v>
      </c>
      <c r="AB10" t="n">
        <v>1610.251747035119</v>
      </c>
      <c r="AC10" t="n">
        <v>1456.571580300608</v>
      </c>
      <c r="AD10" t="n">
        <v>1176874.599468004</v>
      </c>
      <c r="AE10" t="n">
        <v>1610251.747035119</v>
      </c>
      <c r="AF10" t="n">
        <v>4.600868224706221e-06</v>
      </c>
      <c r="AG10" t="n">
        <v>3.4825</v>
      </c>
      <c r="AH10" t="n">
        <v>1456571.580300608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1158.757795612444</v>
      </c>
      <c r="AB11" t="n">
        <v>1585.463536742965</v>
      </c>
      <c r="AC11" t="n">
        <v>1434.149122008265</v>
      </c>
      <c r="AD11" t="n">
        <v>1158757.795612444</v>
      </c>
      <c r="AE11" t="n">
        <v>1585463.536742965</v>
      </c>
      <c r="AF11" t="n">
        <v>4.642016076598863e-06</v>
      </c>
      <c r="AG11" t="n">
        <v>3.451666666666667</v>
      </c>
      <c r="AH11" t="n">
        <v>1434149.122008265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1144.61612410227</v>
      </c>
      <c r="AB12" t="n">
        <v>1566.114277896228</v>
      </c>
      <c r="AC12" t="n">
        <v>1416.646529269006</v>
      </c>
      <c r="AD12" t="n">
        <v>1144616.12410227</v>
      </c>
      <c r="AE12" t="n">
        <v>1566114.277896228</v>
      </c>
      <c r="AF12" t="n">
        <v>4.673165385040956e-06</v>
      </c>
      <c r="AG12" t="n">
        <v>3.42875</v>
      </c>
      <c r="AH12" t="n">
        <v>1416646.529269006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1131.77542431439</v>
      </c>
      <c r="AB13" t="n">
        <v>1548.545065954758</v>
      </c>
      <c r="AC13" t="n">
        <v>1400.754098256686</v>
      </c>
      <c r="AD13" t="n">
        <v>1131775.42431439</v>
      </c>
      <c r="AE13" t="n">
        <v>1548545.065954758</v>
      </c>
      <c r="AF13" t="n">
        <v>4.701622777938671e-06</v>
      </c>
      <c r="AG13" t="n">
        <v>3.407916666666667</v>
      </c>
      <c r="AH13" t="n">
        <v>1400754.098256686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1119.27856247136</v>
      </c>
      <c r="AB14" t="n">
        <v>1531.44630825849</v>
      </c>
      <c r="AC14" t="n">
        <v>1385.287221996692</v>
      </c>
      <c r="AD14" t="n">
        <v>1119278.56247136</v>
      </c>
      <c r="AE14" t="n">
        <v>1531446.30825849</v>
      </c>
      <c r="AF14" t="n">
        <v>4.728926492745938e-06</v>
      </c>
      <c r="AG14" t="n">
        <v>3.388333333333333</v>
      </c>
      <c r="AH14" t="n">
        <v>1385287.221996692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1111.535989864714</v>
      </c>
      <c r="AB15" t="n">
        <v>1520.852578839881</v>
      </c>
      <c r="AC15" t="n">
        <v>1375.704543245403</v>
      </c>
      <c r="AD15" t="n">
        <v>1111535.989864714</v>
      </c>
      <c r="AE15" t="n">
        <v>1520852.578839881</v>
      </c>
      <c r="AF15" t="n">
        <v>4.745077986012208e-06</v>
      </c>
      <c r="AG15" t="n">
        <v>3.376666666666667</v>
      </c>
      <c r="AH15" t="n">
        <v>1375704.543245403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1101.824162920801</v>
      </c>
      <c r="AB16" t="n">
        <v>1507.564428759654</v>
      </c>
      <c r="AC16" t="n">
        <v>1363.684595558797</v>
      </c>
      <c r="AD16" t="n">
        <v>1101824.162920801</v>
      </c>
      <c r="AE16" t="n">
        <v>1507564.428759654</v>
      </c>
      <c r="AF16" t="n">
        <v>4.766613310367236e-06</v>
      </c>
      <c r="AG16" t="n">
        <v>3.36125</v>
      </c>
      <c r="AH16" t="n">
        <v>1363684.595558797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1095.911348600731</v>
      </c>
      <c r="AB17" t="n">
        <v>1499.474255351976</v>
      </c>
      <c r="AC17" t="n">
        <v>1356.366536946518</v>
      </c>
      <c r="AD17" t="n">
        <v>1095911.348600731</v>
      </c>
      <c r="AE17" t="n">
        <v>1499474.255351976</v>
      </c>
      <c r="AF17" t="n">
        <v>4.781611125543059e-06</v>
      </c>
      <c r="AG17" t="n">
        <v>3.350833333333334</v>
      </c>
      <c r="AH17" t="n">
        <v>1356366.536946518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1087.012200723366</v>
      </c>
      <c r="AB18" t="n">
        <v>1487.298048623469</v>
      </c>
      <c r="AC18" t="n">
        <v>1345.352410298766</v>
      </c>
      <c r="AD18" t="n">
        <v>1087012.200723366</v>
      </c>
      <c r="AE18" t="n">
        <v>1487298.048623469</v>
      </c>
      <c r="AF18" t="n">
        <v>4.796608940718882e-06</v>
      </c>
      <c r="AG18" t="n">
        <v>3.340416666666667</v>
      </c>
      <c r="AH18" t="n">
        <v>1345352.410298766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1082.540709012671</v>
      </c>
      <c r="AB19" t="n">
        <v>1481.179956396604</v>
      </c>
      <c r="AC19" t="n">
        <v>1339.818220207237</v>
      </c>
      <c r="AD19" t="n">
        <v>1082540.70901267</v>
      </c>
      <c r="AE19" t="n">
        <v>1481179.956396604</v>
      </c>
      <c r="AF19" t="n">
        <v>4.805453806078982e-06</v>
      </c>
      <c r="AG19" t="n">
        <v>3.334166666666667</v>
      </c>
      <c r="AH19" t="n">
        <v>1339818.220207237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1075.892272934549</v>
      </c>
      <c r="AB20" t="n">
        <v>1472.08327284622</v>
      </c>
      <c r="AC20" t="n">
        <v>1331.589711367626</v>
      </c>
      <c r="AD20" t="n">
        <v>1075892.272934549</v>
      </c>
      <c r="AE20" t="n">
        <v>1472083.27284622</v>
      </c>
      <c r="AF20" t="n">
        <v>4.821605299345253e-06</v>
      </c>
      <c r="AG20" t="n">
        <v>3.323333333333334</v>
      </c>
      <c r="AH20" t="n">
        <v>1331589.711367626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1070.458544236696</v>
      </c>
      <c r="AB21" t="n">
        <v>1464.648605522624</v>
      </c>
      <c r="AC21" t="n">
        <v>1324.864598258773</v>
      </c>
      <c r="AD21" t="n">
        <v>1070458.544236696</v>
      </c>
      <c r="AE21" t="n">
        <v>1464648.605522624</v>
      </c>
      <c r="AF21" t="n">
        <v>4.830450164705353e-06</v>
      </c>
      <c r="AG21" t="n">
        <v>3.317083333333333</v>
      </c>
      <c r="AH21" t="n">
        <v>1324864.598258773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1068.246551240008</v>
      </c>
      <c r="AB22" t="n">
        <v>1461.622059118313</v>
      </c>
      <c r="AC22" t="n">
        <v>1322.126901195504</v>
      </c>
      <c r="AD22" t="n">
        <v>1068246.551240008</v>
      </c>
      <c r="AE22" t="n">
        <v>1461622.059118313</v>
      </c>
      <c r="AF22" t="n">
        <v>4.833911198976697e-06</v>
      </c>
      <c r="AG22" t="n">
        <v>3.314583333333333</v>
      </c>
      <c r="AH22" t="n">
        <v>1322126.901195504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1061.856300396101</v>
      </c>
      <c r="AB23" t="n">
        <v>1452.878635995708</v>
      </c>
      <c r="AC23" t="n">
        <v>1314.21793810425</v>
      </c>
      <c r="AD23" t="n">
        <v>1061856.300396101</v>
      </c>
      <c r="AE23" t="n">
        <v>1452878.635995708</v>
      </c>
      <c r="AF23" t="n">
        <v>4.847755336062072e-06</v>
      </c>
      <c r="AG23" t="n">
        <v>3.305416666666666</v>
      </c>
      <c r="AH23" t="n">
        <v>1314217.93810425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1058.437805540015</v>
      </c>
      <c r="AB24" t="n">
        <v>1448.201300520262</v>
      </c>
      <c r="AC24" t="n">
        <v>1309.987000961899</v>
      </c>
      <c r="AD24" t="n">
        <v>1058437.805540015</v>
      </c>
      <c r="AE24" t="n">
        <v>1448201.300520262</v>
      </c>
      <c r="AF24" t="n">
        <v>4.850831810969933e-06</v>
      </c>
      <c r="AG24" t="n">
        <v>3.303333333333333</v>
      </c>
      <c r="AH24" t="n">
        <v>1309987.000961899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1054.206607631429</v>
      </c>
      <c r="AB25" t="n">
        <v>1442.411988874459</v>
      </c>
      <c r="AC25" t="n">
        <v>1304.750213094221</v>
      </c>
      <c r="AD25" t="n">
        <v>1054206.607631429</v>
      </c>
      <c r="AE25" t="n">
        <v>1442411.988874459</v>
      </c>
      <c r="AF25" t="n">
        <v>4.861599473147447e-06</v>
      </c>
      <c r="AG25" t="n">
        <v>3.295833333333333</v>
      </c>
      <c r="AH25" t="n">
        <v>1304750.213094221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1051.111039477741</v>
      </c>
      <c r="AB26" t="n">
        <v>1438.176495959754</v>
      </c>
      <c r="AC26" t="n">
        <v>1300.918949678744</v>
      </c>
      <c r="AD26" t="n">
        <v>1051111.039477741</v>
      </c>
      <c r="AE26" t="n">
        <v>1438176.495959754</v>
      </c>
      <c r="AF26" t="n">
        <v>4.866214185509238e-06</v>
      </c>
      <c r="AG26" t="n">
        <v>3.2925</v>
      </c>
      <c r="AH26" t="n">
        <v>1300918.949678744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1046.804818828031</v>
      </c>
      <c r="AB27" t="n">
        <v>1432.284534889773</v>
      </c>
      <c r="AC27" t="n">
        <v>1295.589309103863</v>
      </c>
      <c r="AD27" t="n">
        <v>1046804.818828031</v>
      </c>
      <c r="AE27" t="n">
        <v>1432284.534889773</v>
      </c>
      <c r="AF27" t="n">
        <v>4.871598016597995e-06</v>
      </c>
      <c r="AG27" t="n">
        <v>3.289166666666667</v>
      </c>
      <c r="AH27" t="n">
        <v>1295589.309103863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1045.119275948914</v>
      </c>
      <c r="AB28" t="n">
        <v>1429.978300761662</v>
      </c>
      <c r="AC28" t="n">
        <v>1293.503178724119</v>
      </c>
      <c r="AD28" t="n">
        <v>1045119.275948914</v>
      </c>
      <c r="AE28" t="n">
        <v>1429978.300761662</v>
      </c>
      <c r="AF28" t="n">
        <v>4.875443610232821e-06</v>
      </c>
      <c r="AG28" t="n">
        <v>3.286666666666667</v>
      </c>
      <c r="AH28" t="n">
        <v>1293503.178724119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1041.701781763441</v>
      </c>
      <c r="AB29" t="n">
        <v>1425.302334447894</v>
      </c>
      <c r="AC29" t="n">
        <v>1289.273480072577</v>
      </c>
      <c r="AD29" t="n">
        <v>1041701.78176344</v>
      </c>
      <c r="AE29" t="n">
        <v>1425302.334447894</v>
      </c>
      <c r="AF29" t="n">
        <v>4.880827441321578e-06</v>
      </c>
      <c r="AG29" t="n">
        <v>3.282916666666667</v>
      </c>
      <c r="AH29" t="n">
        <v>1289273.480072577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1038.394530420538</v>
      </c>
      <c r="AB30" t="n">
        <v>1420.777207254903</v>
      </c>
      <c r="AC30" t="n">
        <v>1285.180224667828</v>
      </c>
      <c r="AD30" t="n">
        <v>1038394.530420538</v>
      </c>
      <c r="AE30" t="n">
        <v>1420777.207254903</v>
      </c>
      <c r="AF30" t="n">
        <v>4.886211272410334e-06</v>
      </c>
      <c r="AG30" t="n">
        <v>3.279166666666667</v>
      </c>
      <c r="AH30" t="n">
        <v>1285180.224667829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1034.677395113252</v>
      </c>
      <c r="AB31" t="n">
        <v>1415.691258739039</v>
      </c>
      <c r="AC31" t="n">
        <v>1280.579671940146</v>
      </c>
      <c r="AD31" t="n">
        <v>1034677.395113252</v>
      </c>
      <c r="AE31" t="n">
        <v>1415691.258739039</v>
      </c>
      <c r="AF31" t="n">
        <v>4.89274878158954e-06</v>
      </c>
      <c r="AG31" t="n">
        <v>3.275</v>
      </c>
      <c r="AH31" t="n">
        <v>1280579.671940146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1032.19966310591</v>
      </c>
      <c r="AB32" t="n">
        <v>1412.301116496772</v>
      </c>
      <c r="AC32" t="n">
        <v>1277.513080115385</v>
      </c>
      <c r="AD32" t="n">
        <v>1032199.66310591</v>
      </c>
      <c r="AE32" t="n">
        <v>1412301.116496772</v>
      </c>
      <c r="AF32" t="n">
        <v>4.897748053314814e-06</v>
      </c>
      <c r="AG32" t="n">
        <v>3.271666666666667</v>
      </c>
      <c r="AH32" t="n">
        <v>1277513.080115386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1029.384177185297</v>
      </c>
      <c r="AB33" t="n">
        <v>1408.448844449717</v>
      </c>
      <c r="AC33" t="n">
        <v>1274.028463505804</v>
      </c>
      <c r="AD33" t="n">
        <v>1029384.177185297</v>
      </c>
      <c r="AE33" t="n">
        <v>1408448.844449717</v>
      </c>
      <c r="AF33" t="n">
        <v>4.896594375224367e-06</v>
      </c>
      <c r="AG33" t="n">
        <v>3.2725</v>
      </c>
      <c r="AH33" t="n">
        <v>1274028.463505804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1028.08258258673</v>
      </c>
      <c r="AB34" t="n">
        <v>1406.667945297656</v>
      </c>
      <c r="AC34" t="n">
        <v>1272.417530869308</v>
      </c>
      <c r="AD34" t="n">
        <v>1028082.58258673</v>
      </c>
      <c r="AE34" t="n">
        <v>1406667.945297656</v>
      </c>
      <c r="AF34" t="n">
        <v>4.901209087586157e-06</v>
      </c>
      <c r="AG34" t="n">
        <v>3.269166666666667</v>
      </c>
      <c r="AH34" t="n">
        <v>1272417.530869308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1024.907188280886</v>
      </c>
      <c r="AB35" t="n">
        <v>1402.323230719891</v>
      </c>
      <c r="AC35" t="n">
        <v>1268.487469753</v>
      </c>
      <c r="AD35" t="n">
        <v>1024907.188280886</v>
      </c>
      <c r="AE35" t="n">
        <v>1402323.230719891</v>
      </c>
      <c r="AF35" t="n">
        <v>4.906592918674915e-06</v>
      </c>
      <c r="AG35" t="n">
        <v>3.265416666666667</v>
      </c>
      <c r="AH35" t="n">
        <v>1268487.469753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1023.664041555369</v>
      </c>
      <c r="AB36" t="n">
        <v>1400.622302526276</v>
      </c>
      <c r="AC36" t="n">
        <v>1266.948875758915</v>
      </c>
      <c r="AD36" t="n">
        <v>1023664.041555369</v>
      </c>
      <c r="AE36" t="n">
        <v>1400622.302526276</v>
      </c>
      <c r="AF36" t="n">
        <v>4.908515715492328e-06</v>
      </c>
      <c r="AG36" t="n">
        <v>3.264166666666667</v>
      </c>
      <c r="AH36" t="n">
        <v>1266948.875758915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1022.272202130446</v>
      </c>
      <c r="AB37" t="n">
        <v>1398.717926421474</v>
      </c>
      <c r="AC37" t="n">
        <v>1265.226250636747</v>
      </c>
      <c r="AD37" t="n">
        <v>1022272.202130446</v>
      </c>
      <c r="AE37" t="n">
        <v>1398717.926421474</v>
      </c>
      <c r="AF37" t="n">
        <v>4.911976749763671e-06</v>
      </c>
      <c r="AG37" t="n">
        <v>3.262083333333333</v>
      </c>
      <c r="AH37" t="n">
        <v>1265226.250636747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1014.901906070722</v>
      </c>
      <c r="AB38" t="n">
        <v>1388.633562198046</v>
      </c>
      <c r="AC38" t="n">
        <v>1256.104323981309</v>
      </c>
      <c r="AD38" t="n">
        <v>1014901.906070722</v>
      </c>
      <c r="AE38" t="n">
        <v>1388633.562198046</v>
      </c>
      <c r="AF38" t="n">
        <v>4.918129699579393e-06</v>
      </c>
      <c r="AG38" t="n">
        <v>3.257916666666667</v>
      </c>
      <c r="AH38" t="n">
        <v>1256104.323981309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1016.268475111326</v>
      </c>
      <c r="AB39" t="n">
        <v>1390.503362248172</v>
      </c>
      <c r="AC39" t="n">
        <v>1257.795672938932</v>
      </c>
      <c r="AD39" t="n">
        <v>1016268.475111326</v>
      </c>
      <c r="AE39" t="n">
        <v>1390503.362248172</v>
      </c>
      <c r="AF39" t="n">
        <v>4.917745140215911e-06</v>
      </c>
      <c r="AG39" t="n">
        <v>3.258333333333333</v>
      </c>
      <c r="AH39" t="n">
        <v>1257795.672938932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1010.440848751</v>
      </c>
      <c r="AB40" t="n">
        <v>1382.529746765243</v>
      </c>
      <c r="AC40" t="n">
        <v>1250.583048126654</v>
      </c>
      <c r="AD40" t="n">
        <v>1010440.848751</v>
      </c>
      <c r="AE40" t="n">
        <v>1382529.746765243</v>
      </c>
      <c r="AF40" t="n">
        <v>4.92351353066815e-06</v>
      </c>
      <c r="AG40" t="n">
        <v>3.254583333333333</v>
      </c>
      <c r="AH40" t="n">
        <v>1250583.048126654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1010.964986235023</v>
      </c>
      <c r="AB41" t="n">
        <v>1383.246894794197</v>
      </c>
      <c r="AC41" t="n">
        <v>1251.231752554248</v>
      </c>
      <c r="AD41" t="n">
        <v>1010964.986235023</v>
      </c>
      <c r="AE41" t="n">
        <v>1383246.894794197</v>
      </c>
      <c r="AF41" t="n">
        <v>4.923128971304667e-06</v>
      </c>
      <c r="AG41" t="n">
        <v>3.254583333333333</v>
      </c>
      <c r="AH41" t="n">
        <v>1251231.752554248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2166.127436950445</v>
      </c>
      <c r="AB2" t="n">
        <v>2963.791122033632</v>
      </c>
      <c r="AC2" t="n">
        <v>2680.931057053706</v>
      </c>
      <c r="AD2" t="n">
        <v>2166127.436950445</v>
      </c>
      <c r="AE2" t="n">
        <v>2963791.122033632</v>
      </c>
      <c r="AF2" t="n">
        <v>3.506405562951526e-06</v>
      </c>
      <c r="AG2" t="n">
        <v>5.696666666666666</v>
      </c>
      <c r="AH2" t="n">
        <v>2680931.057053706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1218.149239956101</v>
      </c>
      <c r="AB3" t="n">
        <v>1666.725531059558</v>
      </c>
      <c r="AC3" t="n">
        <v>1507.655585639208</v>
      </c>
      <c r="AD3" t="n">
        <v>1218149.239956101</v>
      </c>
      <c r="AE3" t="n">
        <v>1666725.531059558</v>
      </c>
      <c r="AF3" t="n">
        <v>4.854027389237653e-06</v>
      </c>
      <c r="AG3" t="n">
        <v>4.115416666666667</v>
      </c>
      <c r="AH3" t="n">
        <v>1507655.585639208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1034.663793105505</v>
      </c>
      <c r="AB4" t="n">
        <v>1415.672647871961</v>
      </c>
      <c r="AC4" t="n">
        <v>1280.562837268101</v>
      </c>
      <c r="AD4" t="n">
        <v>1034663.793105505</v>
      </c>
      <c r="AE4" t="n">
        <v>1415672.647871961</v>
      </c>
      <c r="AF4" t="n">
        <v>5.325766939954676e-06</v>
      </c>
      <c r="AG4" t="n">
        <v>3.750833333333333</v>
      </c>
      <c r="AH4" t="n">
        <v>1280562.837268101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955.3951313973116</v>
      </c>
      <c r="AB5" t="n">
        <v>1307.213767836268</v>
      </c>
      <c r="AC5" t="n">
        <v>1182.45512052002</v>
      </c>
      <c r="AD5" t="n">
        <v>955395.1313973116</v>
      </c>
      <c r="AE5" t="n">
        <v>1307213.767836268</v>
      </c>
      <c r="AF5" t="n">
        <v>5.565951406325842e-06</v>
      </c>
      <c r="AG5" t="n">
        <v>3.58875</v>
      </c>
      <c r="AH5" t="n">
        <v>1182455.12052002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910.8898401879146</v>
      </c>
      <c r="AB6" t="n">
        <v>1246.319664968695</v>
      </c>
      <c r="AC6" t="n">
        <v>1127.372665364719</v>
      </c>
      <c r="AD6" t="n">
        <v>910889.8401879147</v>
      </c>
      <c r="AE6" t="n">
        <v>1246319.664968695</v>
      </c>
      <c r="AF6" t="n">
        <v>5.709295029968515e-06</v>
      </c>
      <c r="AG6" t="n">
        <v>3.49875</v>
      </c>
      <c r="AH6" t="n">
        <v>1127372.665364719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880.3178095525182</v>
      </c>
      <c r="AB7" t="n">
        <v>1204.489663910544</v>
      </c>
      <c r="AC7" t="n">
        <v>1089.534860898782</v>
      </c>
      <c r="AD7" t="n">
        <v>880317.8095525182</v>
      </c>
      <c r="AE7" t="n">
        <v>1204489.663910544</v>
      </c>
      <c r="AF7" t="n">
        <v>5.807574103034561e-06</v>
      </c>
      <c r="AG7" t="n">
        <v>3.439583333333333</v>
      </c>
      <c r="AH7" t="n">
        <v>1089534.860898782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859.1550372641234</v>
      </c>
      <c r="AB8" t="n">
        <v>1175.533825229942</v>
      </c>
      <c r="AC8" t="n">
        <v>1063.342526822081</v>
      </c>
      <c r="AD8" t="n">
        <v>859155.0372641234</v>
      </c>
      <c r="AE8" t="n">
        <v>1175533.825229942</v>
      </c>
      <c r="AF8" t="n">
        <v>5.8751709288995e-06</v>
      </c>
      <c r="AG8" t="n">
        <v>3.4</v>
      </c>
      <c r="AH8" t="n">
        <v>1063342.526822081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840.581448584304</v>
      </c>
      <c r="AB9" t="n">
        <v>1150.120621789311</v>
      </c>
      <c r="AC9" t="n">
        <v>1040.354723850169</v>
      </c>
      <c r="AD9" t="n">
        <v>840581.448584304</v>
      </c>
      <c r="AE9" t="n">
        <v>1150120.621789311</v>
      </c>
      <c r="AF9" t="n">
        <v>5.929823681726473e-06</v>
      </c>
      <c r="AG9" t="n">
        <v>3.368333333333334</v>
      </c>
      <c r="AH9" t="n">
        <v>1040354.723850169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826.5938488085703</v>
      </c>
      <c r="AB10" t="n">
        <v>1130.982170686802</v>
      </c>
      <c r="AC10" t="n">
        <v>1023.042819659899</v>
      </c>
      <c r="AD10" t="n">
        <v>826593.8488085703</v>
      </c>
      <c r="AE10" t="n">
        <v>1130982.170686802</v>
      </c>
      <c r="AF10" t="n">
        <v>5.971532361515477e-06</v>
      </c>
      <c r="AG10" t="n">
        <v>3.345</v>
      </c>
      <c r="AH10" t="n">
        <v>1023042.819659899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814.346863825603</v>
      </c>
      <c r="AB11" t="n">
        <v>1114.225305534261</v>
      </c>
      <c r="AC11" t="n">
        <v>1007.885206199109</v>
      </c>
      <c r="AD11" t="n">
        <v>814346.863825603</v>
      </c>
      <c r="AE11" t="n">
        <v>1114225.305534262</v>
      </c>
      <c r="AF11" t="n">
        <v>6.00317342894162e-06</v>
      </c>
      <c r="AG11" t="n">
        <v>3.3275</v>
      </c>
      <c r="AH11" t="n">
        <v>1007885.206199109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803.24576790626</v>
      </c>
      <c r="AB12" t="n">
        <v>1099.036296351629</v>
      </c>
      <c r="AC12" t="n">
        <v>994.1458147349583</v>
      </c>
      <c r="AD12" t="n">
        <v>803245.76790626</v>
      </c>
      <c r="AE12" t="n">
        <v>1099036.296351629</v>
      </c>
      <c r="AF12" t="n">
        <v>6.030020395242588e-06</v>
      </c>
      <c r="AG12" t="n">
        <v>3.3125</v>
      </c>
      <c r="AH12" t="n">
        <v>994145.8147349583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792.7440160386891</v>
      </c>
      <c r="AB13" t="n">
        <v>1084.667336141824</v>
      </c>
      <c r="AC13" t="n">
        <v>981.1482079206151</v>
      </c>
      <c r="AD13" t="n">
        <v>792744.0160386891</v>
      </c>
      <c r="AE13" t="n">
        <v>1084667.336141824</v>
      </c>
      <c r="AF13" t="n">
        <v>6.055429131206005e-06</v>
      </c>
      <c r="AG13" t="n">
        <v>3.29875</v>
      </c>
      <c r="AH13" t="n">
        <v>981148.2079206151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784.8521314232142</v>
      </c>
      <c r="AB14" t="n">
        <v>1073.869311445555</v>
      </c>
      <c r="AC14" t="n">
        <v>971.3807315462346</v>
      </c>
      <c r="AD14" t="n">
        <v>784852.1314232142</v>
      </c>
      <c r="AE14" t="n">
        <v>1073869.311445554</v>
      </c>
      <c r="AF14" t="n">
        <v>6.072687895256627e-06</v>
      </c>
      <c r="AG14" t="n">
        <v>3.289583333333333</v>
      </c>
      <c r="AH14" t="n">
        <v>971380.7315462347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776.7804011882866</v>
      </c>
      <c r="AB15" t="n">
        <v>1062.825214038521</v>
      </c>
      <c r="AC15" t="n">
        <v>961.3906672952402</v>
      </c>
      <c r="AD15" t="n">
        <v>776780.4011882866</v>
      </c>
      <c r="AE15" t="n">
        <v>1062825.214038521</v>
      </c>
      <c r="AF15" t="n">
        <v>6.088029018857181e-06</v>
      </c>
      <c r="AG15" t="n">
        <v>3.28125</v>
      </c>
      <c r="AH15" t="n">
        <v>961390.6672952402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767.1117482024587</v>
      </c>
      <c r="AB16" t="n">
        <v>1049.596136472446</v>
      </c>
      <c r="AC16" t="n">
        <v>949.4241543249444</v>
      </c>
      <c r="AD16" t="n">
        <v>767111.7482024587</v>
      </c>
      <c r="AE16" t="n">
        <v>1049596.136472446</v>
      </c>
      <c r="AF16" t="n">
        <v>6.105767193020322e-06</v>
      </c>
      <c r="AG16" t="n">
        <v>3.271666666666667</v>
      </c>
      <c r="AH16" t="n">
        <v>949424.1543249445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759.0648267664064</v>
      </c>
      <c r="AB17" t="n">
        <v>1038.58598355852</v>
      </c>
      <c r="AC17" t="n">
        <v>939.4647949522774</v>
      </c>
      <c r="AD17" t="n">
        <v>759064.8267664064</v>
      </c>
      <c r="AE17" t="n">
        <v>1038585.98355852</v>
      </c>
      <c r="AF17" t="n">
        <v>6.114396575045633e-06</v>
      </c>
      <c r="AG17" t="n">
        <v>3.266666666666667</v>
      </c>
      <c r="AH17" t="n">
        <v>939464.7949522774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753.2235780146042</v>
      </c>
      <c r="AB18" t="n">
        <v>1030.593729318597</v>
      </c>
      <c r="AC18" t="n">
        <v>932.2353102398129</v>
      </c>
      <c r="AD18" t="n">
        <v>753223.5780146042</v>
      </c>
      <c r="AE18" t="n">
        <v>1030593.729318597</v>
      </c>
      <c r="AF18" t="n">
        <v>6.125902417746048e-06</v>
      </c>
      <c r="AG18" t="n">
        <v>3.260833333333334</v>
      </c>
      <c r="AH18" t="n">
        <v>932235.3102398128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744.0946273518764</v>
      </c>
      <c r="AB19" t="n">
        <v>1018.103096280973</v>
      </c>
      <c r="AC19" t="n">
        <v>920.9367656885868</v>
      </c>
      <c r="AD19" t="n">
        <v>744094.6273518763</v>
      </c>
      <c r="AE19" t="n">
        <v>1018103.096280973</v>
      </c>
      <c r="AF19" t="n">
        <v>6.137408260446463e-06</v>
      </c>
      <c r="AG19" t="n">
        <v>3.254583333333333</v>
      </c>
      <c r="AH19" t="n">
        <v>920936.7656885867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736.8296936438516</v>
      </c>
      <c r="AB20" t="n">
        <v>1008.162893475399</v>
      </c>
      <c r="AC20" t="n">
        <v>911.9452418876139</v>
      </c>
      <c r="AD20" t="n">
        <v>736829.6936438516</v>
      </c>
      <c r="AE20" t="n">
        <v>1008162.893475399</v>
      </c>
      <c r="AF20" t="n">
        <v>6.148914103146878e-06</v>
      </c>
      <c r="AG20" t="n">
        <v>3.24875</v>
      </c>
      <c r="AH20" t="n">
        <v>911945.2418876139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736.2557002942141</v>
      </c>
      <c r="AB21" t="n">
        <v>1007.377530451625</v>
      </c>
      <c r="AC21" t="n">
        <v>911.2348328085656</v>
      </c>
      <c r="AD21" t="n">
        <v>736255.7002942141</v>
      </c>
      <c r="AE21" t="n">
        <v>1007377.530451625</v>
      </c>
      <c r="AF21" t="n">
        <v>6.152749384047017e-06</v>
      </c>
      <c r="AG21" t="n">
        <v>3.246666666666667</v>
      </c>
      <c r="AH21" t="n">
        <v>911234.8328085656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736.1215933884292</v>
      </c>
      <c r="AB22" t="n">
        <v>1007.194039466752</v>
      </c>
      <c r="AC22" t="n">
        <v>911.0688539457569</v>
      </c>
      <c r="AD22" t="n">
        <v>736121.5933884293</v>
      </c>
      <c r="AE22" t="n">
        <v>1007194.039466752</v>
      </c>
      <c r="AF22" t="n">
        <v>6.151790563821982e-06</v>
      </c>
      <c r="AG22" t="n">
        <v>3.247083333333334</v>
      </c>
      <c r="AH22" t="n">
        <v>911068.8539457569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739.7968462489328</v>
      </c>
      <c r="AB23" t="n">
        <v>1012.222682571205</v>
      </c>
      <c r="AC23" t="n">
        <v>915.6175704100665</v>
      </c>
      <c r="AD23" t="n">
        <v>739796.8462489328</v>
      </c>
      <c r="AE23" t="n">
        <v>1012222.682571205</v>
      </c>
      <c r="AF23" t="n">
        <v>6.149872923371913e-06</v>
      </c>
      <c r="AG23" t="n">
        <v>3.247916666666667</v>
      </c>
      <c r="AH23" t="n">
        <v>915617.5704100665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1478.431905573406</v>
      </c>
      <c r="AB2" t="n">
        <v>2022.855757017943</v>
      </c>
      <c r="AC2" t="n">
        <v>1829.797242664036</v>
      </c>
      <c r="AD2" t="n">
        <v>1478431.905573406</v>
      </c>
      <c r="AE2" t="n">
        <v>2022855.757017943</v>
      </c>
      <c r="AF2" t="n">
        <v>4.589385977784621e-06</v>
      </c>
      <c r="AG2" t="n">
        <v>4.94875</v>
      </c>
      <c r="AH2" t="n">
        <v>1829797.242664036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949.9596868913781</v>
      </c>
      <c r="AB3" t="n">
        <v>1299.776752868362</v>
      </c>
      <c r="AC3" t="n">
        <v>1175.727883822735</v>
      </c>
      <c r="AD3" t="n">
        <v>949959.686891378</v>
      </c>
      <c r="AE3" t="n">
        <v>1299776.752868362</v>
      </c>
      <c r="AF3" t="n">
        <v>5.865517653042228e-06</v>
      </c>
      <c r="AG3" t="n">
        <v>3.8725</v>
      </c>
      <c r="AH3" t="n">
        <v>1175727.883822735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832.8788921944279</v>
      </c>
      <c r="AB4" t="n">
        <v>1139.581644323877</v>
      </c>
      <c r="AC4" t="n">
        <v>1030.821571602489</v>
      </c>
      <c r="AD4" t="n">
        <v>832878.8921944279</v>
      </c>
      <c r="AE4" t="n">
        <v>1139581.644323877</v>
      </c>
      <c r="AF4" t="n">
        <v>6.296709517685017e-06</v>
      </c>
      <c r="AG4" t="n">
        <v>3.607083333333333</v>
      </c>
      <c r="AH4" t="n">
        <v>1030821.571602489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777.4441415901842</v>
      </c>
      <c r="AB5" t="n">
        <v>1063.733372938557</v>
      </c>
      <c r="AC5" t="n">
        <v>962.2121527844662</v>
      </c>
      <c r="AD5" t="n">
        <v>777444.1415901843</v>
      </c>
      <c r="AE5" t="n">
        <v>1063733.372938557</v>
      </c>
      <c r="AF5" t="n">
        <v>6.52129997057102e-06</v>
      </c>
      <c r="AG5" t="n">
        <v>3.482916666666667</v>
      </c>
      <c r="AH5" t="n">
        <v>962212.1527844662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744.1556390341417</v>
      </c>
      <c r="AB6" t="n">
        <v>1018.186575156295</v>
      </c>
      <c r="AC6" t="n">
        <v>921.0122774572105</v>
      </c>
      <c r="AD6" t="n">
        <v>744155.6390341417</v>
      </c>
      <c r="AE6" t="n">
        <v>1018186.575156295</v>
      </c>
      <c r="AF6" t="n">
        <v>6.654854972894008e-06</v>
      </c>
      <c r="AG6" t="n">
        <v>3.412916666666666</v>
      </c>
      <c r="AH6" t="n">
        <v>921012.2774572106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719.8165115824456</v>
      </c>
      <c r="AB7" t="n">
        <v>984.8847072103634</v>
      </c>
      <c r="AC7" t="n">
        <v>890.8886930485739</v>
      </c>
      <c r="AD7" t="n">
        <v>719816.5115824456</v>
      </c>
      <c r="AE7" t="n">
        <v>984884.7072103635</v>
      </c>
      <c r="AF7" t="n">
        <v>6.745890423457024e-06</v>
      </c>
      <c r="AG7" t="n">
        <v>3.367083333333333</v>
      </c>
      <c r="AH7" t="n">
        <v>890888.6930485739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702.1091169165671</v>
      </c>
      <c r="AB8" t="n">
        <v>960.6566686333895</v>
      </c>
      <c r="AC8" t="n">
        <v>868.9729444691206</v>
      </c>
      <c r="AD8" t="n">
        <v>702109.1169165671</v>
      </c>
      <c r="AE8" t="n">
        <v>960656.6686333895</v>
      </c>
      <c r="AF8" t="n">
        <v>6.806944138804674e-06</v>
      </c>
      <c r="AG8" t="n">
        <v>3.337083333333334</v>
      </c>
      <c r="AH8" t="n">
        <v>868972.9444691207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686.215347140583</v>
      </c>
      <c r="AB9" t="n">
        <v>938.910111642253</v>
      </c>
      <c r="AC9" t="n">
        <v>849.3018483557338</v>
      </c>
      <c r="AD9" t="n">
        <v>686215.3471405831</v>
      </c>
      <c r="AE9" t="n">
        <v>938910.111642253</v>
      </c>
      <c r="AF9" t="n">
        <v>6.852189302856951e-06</v>
      </c>
      <c r="AG9" t="n">
        <v>3.315</v>
      </c>
      <c r="AH9" t="n">
        <v>849301.8483557338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672.9399514850874</v>
      </c>
      <c r="AB10" t="n">
        <v>920.746129637282</v>
      </c>
      <c r="AC10" t="n">
        <v>832.8714113000083</v>
      </c>
      <c r="AD10" t="n">
        <v>672939.9514850874</v>
      </c>
      <c r="AE10" t="n">
        <v>920746.129637282</v>
      </c>
      <c r="AF10" t="n">
        <v>6.893618609700001e-06</v>
      </c>
      <c r="AG10" t="n">
        <v>3.294583333333333</v>
      </c>
      <c r="AH10" t="n">
        <v>832871.4113000083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659.1555870588621</v>
      </c>
      <c r="AB11" t="n">
        <v>901.8857541060813</v>
      </c>
      <c r="AC11" t="n">
        <v>815.8110435388021</v>
      </c>
      <c r="AD11" t="n">
        <v>659155.5870588621</v>
      </c>
      <c r="AE11" t="n">
        <v>901885.7541060813</v>
      </c>
      <c r="AF11" t="n">
        <v>6.923600344915366e-06</v>
      </c>
      <c r="AG11" t="n">
        <v>3.280416666666667</v>
      </c>
      <c r="AH11" t="n">
        <v>815811.0435388021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647.6912208940811</v>
      </c>
      <c r="AB12" t="n">
        <v>886.1997025472881</v>
      </c>
      <c r="AC12" t="n">
        <v>801.6220467252684</v>
      </c>
      <c r="AD12" t="n">
        <v>647691.2208940811</v>
      </c>
      <c r="AE12" t="n">
        <v>886199.7025472882</v>
      </c>
      <c r="AF12" t="n">
        <v>6.949766222921502e-06</v>
      </c>
      <c r="AG12" t="n">
        <v>3.268333333333333</v>
      </c>
      <c r="AH12" t="n">
        <v>801622.0467252685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639.4295442586165</v>
      </c>
      <c r="AB13" t="n">
        <v>874.8957120951961</v>
      </c>
      <c r="AC13" t="n">
        <v>791.3968932566739</v>
      </c>
      <c r="AD13" t="n">
        <v>639429.5442586165</v>
      </c>
      <c r="AE13" t="n">
        <v>874895.7120951961</v>
      </c>
      <c r="AF13" t="n">
        <v>6.969390631426104e-06</v>
      </c>
      <c r="AG13" t="n">
        <v>3.259166666666667</v>
      </c>
      <c r="AH13" t="n">
        <v>791396.8932566739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639.4582065603842</v>
      </c>
      <c r="AB14" t="n">
        <v>874.934929120966</v>
      </c>
      <c r="AC14" t="n">
        <v>791.4323674645457</v>
      </c>
      <c r="AD14" t="n">
        <v>639458.2065603841</v>
      </c>
      <c r="AE14" t="n">
        <v>874934.929120966</v>
      </c>
      <c r="AF14" t="n">
        <v>6.972661366176871e-06</v>
      </c>
      <c r="AG14" t="n">
        <v>3.2575</v>
      </c>
      <c r="AH14" t="n">
        <v>791432.3674645456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643.1154391569969</v>
      </c>
      <c r="AB15" t="n">
        <v>879.9389161053665</v>
      </c>
      <c r="AC15" t="n">
        <v>795.9587809542951</v>
      </c>
      <c r="AD15" t="n">
        <v>643115.4391569969</v>
      </c>
      <c r="AE15" t="n">
        <v>879938.9161053665</v>
      </c>
      <c r="AF15" t="n">
        <v>6.971571121259949e-06</v>
      </c>
      <c r="AG15" t="n">
        <v>3.257916666666667</v>
      </c>
      <c r="AH15" t="n">
        <v>795958.7809542951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1100.229552148165</v>
      </c>
      <c r="AB2" t="n">
        <v>1505.382611951271</v>
      </c>
      <c r="AC2" t="n">
        <v>1361.711008284407</v>
      </c>
      <c r="AD2" t="n">
        <v>1100229.552148165</v>
      </c>
      <c r="AE2" t="n">
        <v>1505382.611951271</v>
      </c>
      <c r="AF2" t="n">
        <v>5.66526017728275e-06</v>
      </c>
      <c r="AG2" t="n">
        <v>4.502916666666667</v>
      </c>
      <c r="AH2" t="n">
        <v>1361711.008284407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770.3906479859892</v>
      </c>
      <c r="AB3" t="n">
        <v>1054.082471811122</v>
      </c>
      <c r="AC3" t="n">
        <v>953.4823201155083</v>
      </c>
      <c r="AD3" t="n">
        <v>770390.6479859892</v>
      </c>
      <c r="AE3" t="n">
        <v>1054082.471811122</v>
      </c>
      <c r="AF3" t="n">
        <v>6.870673759416935e-06</v>
      </c>
      <c r="AG3" t="n">
        <v>3.7125</v>
      </c>
      <c r="AH3" t="n">
        <v>953482.3201155083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688.8995011590011</v>
      </c>
      <c r="AB4" t="n">
        <v>942.5826895867702</v>
      </c>
      <c r="AC4" t="n">
        <v>852.6239206157219</v>
      </c>
      <c r="AD4" t="n">
        <v>688899.5011590011</v>
      </c>
      <c r="AE4" t="n">
        <v>942582.6895867703</v>
      </c>
      <c r="AF4" t="n">
        <v>7.270437634040409e-06</v>
      </c>
      <c r="AG4" t="n">
        <v>3.50875</v>
      </c>
      <c r="AH4" t="n">
        <v>852623.9206157218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645.9018930086588</v>
      </c>
      <c r="AB5" t="n">
        <v>883.7514651948783</v>
      </c>
      <c r="AC5" t="n">
        <v>799.40746570965</v>
      </c>
      <c r="AD5" t="n">
        <v>645901.8930086588</v>
      </c>
      <c r="AE5" t="n">
        <v>883751.4651948783</v>
      </c>
      <c r="AF5" t="n">
        <v>7.480420802487349e-06</v>
      </c>
      <c r="AG5" t="n">
        <v>3.41</v>
      </c>
      <c r="AH5" t="n">
        <v>799407.46570965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617.4047584546005</v>
      </c>
      <c r="AB6" t="n">
        <v>844.7604284931682</v>
      </c>
      <c r="AC6" t="n">
        <v>764.1376788264876</v>
      </c>
      <c r="AD6" t="n">
        <v>617404.7584546005</v>
      </c>
      <c r="AE6" t="n">
        <v>844760.4284931682</v>
      </c>
      <c r="AF6" t="n">
        <v>7.608369730199916e-06</v>
      </c>
      <c r="AG6" t="n">
        <v>3.3525</v>
      </c>
      <c r="AH6" t="n">
        <v>764137.6788264875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597.0874605549892</v>
      </c>
      <c r="AB7" t="n">
        <v>816.961405170997</v>
      </c>
      <c r="AC7" t="n">
        <v>738.9917552740098</v>
      </c>
      <c r="AD7" t="n">
        <v>597087.4605549892</v>
      </c>
      <c r="AE7" t="n">
        <v>816961.4051709969</v>
      </c>
      <c r="AF7" t="n">
        <v>7.687955187628786e-06</v>
      </c>
      <c r="AG7" t="n">
        <v>3.317916666666667</v>
      </c>
      <c r="AH7" t="n">
        <v>738991.7552740099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577.2970374120482</v>
      </c>
      <c r="AB8" t="n">
        <v>789.8832751349759</v>
      </c>
      <c r="AC8" t="n">
        <v>714.4979239642324</v>
      </c>
      <c r="AD8" t="n">
        <v>577297.0374120482</v>
      </c>
      <c r="AE8" t="n">
        <v>789883.2751349759</v>
      </c>
      <c r="AF8" t="n">
        <v>7.752235749398257e-06</v>
      </c>
      <c r="AG8" t="n">
        <v>3.290416666666667</v>
      </c>
      <c r="AH8" t="n">
        <v>714497.9239642324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566.9292364688602</v>
      </c>
      <c r="AB9" t="n">
        <v>775.6975924894098</v>
      </c>
      <c r="AC9" t="n">
        <v>701.6661029606285</v>
      </c>
      <c r="AD9" t="n">
        <v>566929.2364688602</v>
      </c>
      <c r="AE9" t="n">
        <v>775697.5924894097</v>
      </c>
      <c r="AF9" t="n">
        <v>7.782845540717054e-06</v>
      </c>
      <c r="AG9" t="n">
        <v>3.2775</v>
      </c>
      <c r="AH9" t="n">
        <v>701666.1029606285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567.7981488030165</v>
      </c>
      <c r="AB10" t="n">
        <v>776.8864766787093</v>
      </c>
      <c r="AC10" t="n">
        <v>702.7415217115106</v>
      </c>
      <c r="AD10" t="n">
        <v>567798.1488030165</v>
      </c>
      <c r="AE10" t="n">
        <v>776886.4766787093</v>
      </c>
      <c r="AF10" t="n">
        <v>7.790191890633564e-06</v>
      </c>
      <c r="AG10" t="n">
        <v>3.274166666666666</v>
      </c>
      <c r="AH10" t="n">
        <v>702741.5217115106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572.1552550802538</v>
      </c>
      <c r="AB11" t="n">
        <v>782.8480617091881</v>
      </c>
      <c r="AC11" t="n">
        <v>708.1341414338177</v>
      </c>
      <c r="AD11" t="n">
        <v>572155.2550802538</v>
      </c>
      <c r="AE11" t="n">
        <v>782848.061709188</v>
      </c>
      <c r="AF11" t="n">
        <v>7.789579694807188e-06</v>
      </c>
      <c r="AG11" t="n">
        <v>3.274583333333334</v>
      </c>
      <c r="AH11" t="n">
        <v>708134.1414338177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585.1533183864912</v>
      </c>
      <c r="AB2" t="n">
        <v>800.6325853588639</v>
      </c>
      <c r="AC2" t="n">
        <v>724.2213351071043</v>
      </c>
      <c r="AD2" t="n">
        <v>585153.3183864912</v>
      </c>
      <c r="AE2" t="n">
        <v>800632.5853588639</v>
      </c>
      <c r="AF2" t="n">
        <v>8.754317066327801e-06</v>
      </c>
      <c r="AG2" t="n">
        <v>3.85375</v>
      </c>
      <c r="AH2" t="n">
        <v>724221.3351071043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461.0826999778693</v>
      </c>
      <c r="AB3" t="n">
        <v>630.8736916428112</v>
      </c>
      <c r="AC3" t="n">
        <v>570.6639919492079</v>
      </c>
      <c r="AD3" t="n">
        <v>461082.6999778693</v>
      </c>
      <c r="AE3" t="n">
        <v>630873.6916428112</v>
      </c>
      <c r="AF3" t="n">
        <v>9.776139868557333e-06</v>
      </c>
      <c r="AG3" t="n">
        <v>3.450833333333333</v>
      </c>
      <c r="AH3" t="n">
        <v>570663.991949208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429.8899843037079</v>
      </c>
      <c r="AB4" t="n">
        <v>588.1944419319303</v>
      </c>
      <c r="AC4" t="n">
        <v>532.0579899300303</v>
      </c>
      <c r="AD4" t="n">
        <v>429889.984303708</v>
      </c>
      <c r="AE4" t="n">
        <v>588194.4419319304</v>
      </c>
      <c r="AF4" t="n">
        <v>1.003442946753611e-05</v>
      </c>
      <c r="AG4" t="n">
        <v>3.362083333333333</v>
      </c>
      <c r="AH4" t="n">
        <v>532057.9899300303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432.9609516465693</v>
      </c>
      <c r="AB5" t="n">
        <v>592.3962749319508</v>
      </c>
      <c r="AC5" t="n">
        <v>535.8588058858383</v>
      </c>
      <c r="AD5" t="n">
        <v>432960.9516465693</v>
      </c>
      <c r="AE5" t="n">
        <v>592396.2749319507</v>
      </c>
      <c r="AF5" t="n">
        <v>1.004171663490542e-05</v>
      </c>
      <c r="AG5" t="n">
        <v>3.359583333333333</v>
      </c>
      <c r="AH5" t="n">
        <v>535858.8058858382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3090.811446291085</v>
      </c>
      <c r="AB2" t="n">
        <v>4228.984577793122</v>
      </c>
      <c r="AC2" t="n">
        <v>3825.37622510552</v>
      </c>
      <c r="AD2" t="n">
        <v>3090811.446291085</v>
      </c>
      <c r="AE2" t="n">
        <v>4228984.577793122</v>
      </c>
      <c r="AF2" t="n">
        <v>2.745971908237125e-06</v>
      </c>
      <c r="AG2" t="n">
        <v>6.600416666666667</v>
      </c>
      <c r="AH2" t="n">
        <v>3825376.22510552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1501.266824092513</v>
      </c>
      <c r="AB3" t="n">
        <v>2054.09949994129</v>
      </c>
      <c r="AC3" t="n">
        <v>1858.059126613648</v>
      </c>
      <c r="AD3" t="n">
        <v>1501266.824092513</v>
      </c>
      <c r="AE3" t="n">
        <v>2054099.49994129</v>
      </c>
      <c r="AF3" t="n">
        <v>4.144838636716546e-06</v>
      </c>
      <c r="AG3" t="n">
        <v>4.3725</v>
      </c>
      <c r="AH3" t="n">
        <v>1858059.126613648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1238.888382218638</v>
      </c>
      <c r="AB4" t="n">
        <v>1695.101740449544</v>
      </c>
      <c r="AC4" t="n">
        <v>1533.323609431274</v>
      </c>
      <c r="AD4" t="n">
        <v>1238888.382218638</v>
      </c>
      <c r="AE4" t="n">
        <v>1695101.740449545</v>
      </c>
      <c r="AF4" t="n">
        <v>4.63766077706704e-06</v>
      </c>
      <c r="AG4" t="n">
        <v>3.907916666666667</v>
      </c>
      <c r="AH4" t="n">
        <v>1533323.609431274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1127.953189424385</v>
      </c>
      <c r="AB5" t="n">
        <v>1543.315315553151</v>
      </c>
      <c r="AC5" t="n">
        <v>1396.023467893408</v>
      </c>
      <c r="AD5" t="n">
        <v>1127953.189424385</v>
      </c>
      <c r="AE5" t="n">
        <v>1543315.315553151</v>
      </c>
      <c r="AF5" t="n">
        <v>4.897773433668624e-06</v>
      </c>
      <c r="AG5" t="n">
        <v>3.700416666666667</v>
      </c>
      <c r="AH5" t="n">
        <v>1396023.467893408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1068.641350525281</v>
      </c>
      <c r="AB6" t="n">
        <v>1462.162240917738</v>
      </c>
      <c r="AC6" t="n">
        <v>1322.615528802143</v>
      </c>
      <c r="AD6" t="n">
        <v>1068641.350525281</v>
      </c>
      <c r="AE6" t="n">
        <v>1462162.240917739</v>
      </c>
      <c r="AF6" t="n">
        <v>5.051318195843138e-06</v>
      </c>
      <c r="AG6" t="n">
        <v>3.587916666666667</v>
      </c>
      <c r="AH6" t="n">
        <v>1322615.528802143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1026.915257875014</v>
      </c>
      <c r="AB7" t="n">
        <v>1405.070760128355</v>
      </c>
      <c r="AC7" t="n">
        <v>1270.972778810902</v>
      </c>
      <c r="AD7" t="n">
        <v>1026915.257875014</v>
      </c>
      <c r="AE7" t="n">
        <v>1405070.760128355</v>
      </c>
      <c r="AF7" t="n">
        <v>5.163105742242146e-06</v>
      </c>
      <c r="AG7" t="n">
        <v>3.510416666666667</v>
      </c>
      <c r="AH7" t="n">
        <v>1270972.778810902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1002.340719024259</v>
      </c>
      <c r="AB8" t="n">
        <v>1371.446791920614</v>
      </c>
      <c r="AC8" t="n">
        <v>1240.557834937371</v>
      </c>
      <c r="AD8" t="n">
        <v>1002340.719024259</v>
      </c>
      <c r="AE8" t="n">
        <v>1371446.791920614</v>
      </c>
      <c r="AF8" t="n">
        <v>5.230961217877341e-06</v>
      </c>
      <c r="AG8" t="n">
        <v>3.464583333333334</v>
      </c>
      <c r="AH8" t="n">
        <v>1240557.834937371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980.8283030830088</v>
      </c>
      <c r="AB9" t="n">
        <v>1342.012555368985</v>
      </c>
      <c r="AC9" t="n">
        <v>1213.932760611019</v>
      </c>
      <c r="AD9" t="n">
        <v>980828.3030830087</v>
      </c>
      <c r="AE9" t="n">
        <v>1342012.555368985</v>
      </c>
      <c r="AF9" t="n">
        <v>5.289247331563984e-06</v>
      </c>
      <c r="AG9" t="n">
        <v>3.426666666666666</v>
      </c>
      <c r="AH9" t="n">
        <v>1213932.760611019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961.511698957403</v>
      </c>
      <c r="AB10" t="n">
        <v>1315.582725415902</v>
      </c>
      <c r="AC10" t="n">
        <v>1190.025356534159</v>
      </c>
      <c r="AD10" t="n">
        <v>961511.6989574031</v>
      </c>
      <c r="AE10" t="n">
        <v>1315582.725415902</v>
      </c>
      <c r="AF10" t="n">
        <v>5.341443851283366e-06</v>
      </c>
      <c r="AG10" t="n">
        <v>3.392916666666667</v>
      </c>
      <c r="AH10" t="n">
        <v>1190025.356534159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948.8497461494424</v>
      </c>
      <c r="AB11" t="n">
        <v>1298.258082978116</v>
      </c>
      <c r="AC11" t="n">
        <v>1174.354153655348</v>
      </c>
      <c r="AD11" t="n">
        <v>948849.7461494424</v>
      </c>
      <c r="AE11" t="n">
        <v>1298258.082978116</v>
      </c>
      <c r="AF11" t="n">
        <v>5.375371589100964e-06</v>
      </c>
      <c r="AG11" t="n">
        <v>3.371666666666667</v>
      </c>
      <c r="AH11" t="n">
        <v>1174354.153655348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936.2893285627177</v>
      </c>
      <c r="AB12" t="n">
        <v>1281.072365509444</v>
      </c>
      <c r="AC12" t="n">
        <v>1158.808616941579</v>
      </c>
      <c r="AD12" t="n">
        <v>936289.3285627178</v>
      </c>
      <c r="AE12" t="n">
        <v>1281072.365509444</v>
      </c>
      <c r="AF12" t="n">
        <v>5.404079674946623e-06</v>
      </c>
      <c r="AG12" t="n">
        <v>3.35375</v>
      </c>
      <c r="AH12" t="n">
        <v>1158808.616941579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926.6068990604192</v>
      </c>
      <c r="AB13" t="n">
        <v>1267.824438305757</v>
      </c>
      <c r="AC13" t="n">
        <v>1146.82505331663</v>
      </c>
      <c r="AD13" t="n">
        <v>926606.8990604192</v>
      </c>
      <c r="AE13" t="n">
        <v>1267824.438305757</v>
      </c>
      <c r="AF13" t="n">
        <v>5.429307992810991e-06</v>
      </c>
      <c r="AG13" t="n">
        <v>3.337916666666667</v>
      </c>
      <c r="AH13" t="n">
        <v>1146825.05331663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918.0424271031227</v>
      </c>
      <c r="AB14" t="n">
        <v>1256.106149935947</v>
      </c>
      <c r="AC14" t="n">
        <v>1136.225141942114</v>
      </c>
      <c r="AD14" t="n">
        <v>918042.4271031227</v>
      </c>
      <c r="AE14" t="n">
        <v>1256106.149935947</v>
      </c>
      <c r="AF14" t="n">
        <v>5.449316658703421e-06</v>
      </c>
      <c r="AG14" t="n">
        <v>3.325833333333333</v>
      </c>
      <c r="AH14" t="n">
        <v>1136225.141942114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910.6206526953833</v>
      </c>
      <c r="AB15" t="n">
        <v>1245.9513507657</v>
      </c>
      <c r="AC15" t="n">
        <v>1127.039502552324</v>
      </c>
      <c r="AD15" t="n">
        <v>910620.6526953833</v>
      </c>
      <c r="AE15" t="n">
        <v>1245951.3507657</v>
      </c>
      <c r="AF15" t="n">
        <v>5.464540643621574e-06</v>
      </c>
      <c r="AG15" t="n">
        <v>3.316666666666666</v>
      </c>
      <c r="AH15" t="n">
        <v>1127039.502552324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902.4583168636592</v>
      </c>
      <c r="AB16" t="n">
        <v>1234.783282783892</v>
      </c>
      <c r="AC16" t="n">
        <v>1116.937299304219</v>
      </c>
      <c r="AD16" t="n">
        <v>902458.3168636592</v>
      </c>
      <c r="AE16" t="n">
        <v>1234783.282783892</v>
      </c>
      <c r="AF16" t="n">
        <v>5.479764628539726e-06</v>
      </c>
      <c r="AG16" t="n">
        <v>3.3075</v>
      </c>
      <c r="AH16" t="n">
        <v>1116937.299304219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894.3577493149161</v>
      </c>
      <c r="AB17" t="n">
        <v>1223.699728891884</v>
      </c>
      <c r="AC17" t="n">
        <v>1106.911544239798</v>
      </c>
      <c r="AD17" t="n">
        <v>894357.7493149161</v>
      </c>
      <c r="AE17" t="n">
        <v>1223699.728891884</v>
      </c>
      <c r="AF17" t="n">
        <v>5.49498861345788e-06</v>
      </c>
      <c r="AG17" t="n">
        <v>3.297916666666667</v>
      </c>
      <c r="AH17" t="n">
        <v>1106911.544239798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889.245321905317</v>
      </c>
      <c r="AB18" t="n">
        <v>1216.704680165692</v>
      </c>
      <c r="AC18" t="n">
        <v>1100.584093146421</v>
      </c>
      <c r="AD18" t="n">
        <v>889245.321905317</v>
      </c>
      <c r="AE18" t="n">
        <v>1216704.680165692</v>
      </c>
      <c r="AF18" t="n">
        <v>5.504123004408772e-06</v>
      </c>
      <c r="AG18" t="n">
        <v>3.292916666666667</v>
      </c>
      <c r="AH18" t="n">
        <v>1100584.093146421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883.3465827845993</v>
      </c>
      <c r="AB19" t="n">
        <v>1208.633765066722</v>
      </c>
      <c r="AC19" t="n">
        <v>1093.283454856896</v>
      </c>
      <c r="AD19" t="n">
        <v>883346.5827845993</v>
      </c>
      <c r="AE19" t="n">
        <v>1208633.765066722</v>
      </c>
      <c r="AF19" t="n">
        <v>5.515432250347971e-06</v>
      </c>
      <c r="AG19" t="n">
        <v>3.285833333333333</v>
      </c>
      <c r="AH19" t="n">
        <v>1093283.454856896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875.5023865360125</v>
      </c>
      <c r="AB20" t="n">
        <v>1197.900989697891</v>
      </c>
      <c r="AC20" t="n">
        <v>1083.575000505722</v>
      </c>
      <c r="AD20" t="n">
        <v>875502.3865360125</v>
      </c>
      <c r="AE20" t="n">
        <v>1197900.989697891</v>
      </c>
      <c r="AF20" t="n">
        <v>5.52674149628717e-06</v>
      </c>
      <c r="AG20" t="n">
        <v>3.279166666666667</v>
      </c>
      <c r="AH20" t="n">
        <v>1083575.000505722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870.1238704641415</v>
      </c>
      <c r="AB21" t="n">
        <v>1190.541866724974</v>
      </c>
      <c r="AC21" t="n">
        <v>1076.918221900747</v>
      </c>
      <c r="AD21" t="n">
        <v>870123.8704641415</v>
      </c>
      <c r="AE21" t="n">
        <v>1190541.866724974</v>
      </c>
      <c r="AF21" t="n">
        <v>5.539355655219354e-06</v>
      </c>
      <c r="AG21" t="n">
        <v>3.271666666666667</v>
      </c>
      <c r="AH21" t="n">
        <v>1076918.221900747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863.277402120122</v>
      </c>
      <c r="AB22" t="n">
        <v>1181.174226691821</v>
      </c>
      <c r="AC22" t="n">
        <v>1068.444616284792</v>
      </c>
      <c r="AD22" t="n">
        <v>863277.402120122</v>
      </c>
      <c r="AE22" t="n">
        <v>1181174.226691821</v>
      </c>
      <c r="AF22" t="n">
        <v>5.547185133177261e-06</v>
      </c>
      <c r="AG22" t="n">
        <v>3.267083333333333</v>
      </c>
      <c r="AH22" t="n">
        <v>1068444.616284792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860.0895207165391</v>
      </c>
      <c r="AB23" t="n">
        <v>1176.812426716037</v>
      </c>
      <c r="AC23" t="n">
        <v>1064.499100376872</v>
      </c>
      <c r="AD23" t="n">
        <v>860089.5207165391</v>
      </c>
      <c r="AE23" t="n">
        <v>1176812.426716037</v>
      </c>
      <c r="AF23" t="n">
        <v>5.553274727144522e-06</v>
      </c>
      <c r="AG23" t="n">
        <v>3.26375</v>
      </c>
      <c r="AH23" t="n">
        <v>1064499.100376872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854.1145156397394</v>
      </c>
      <c r="AB24" t="n">
        <v>1168.637161171339</v>
      </c>
      <c r="AC24" t="n">
        <v>1057.104070701703</v>
      </c>
      <c r="AD24" t="n">
        <v>854114.5156397393</v>
      </c>
      <c r="AE24" t="n">
        <v>1168637.161171339</v>
      </c>
      <c r="AF24" t="n">
        <v>5.558494379116461e-06</v>
      </c>
      <c r="AG24" t="n">
        <v>3.260416666666667</v>
      </c>
      <c r="AH24" t="n">
        <v>1057104.070701703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849.5475059439741</v>
      </c>
      <c r="AB25" t="n">
        <v>1162.388377023346</v>
      </c>
      <c r="AC25" t="n">
        <v>1051.45166174257</v>
      </c>
      <c r="AD25" t="n">
        <v>849547.5059439741</v>
      </c>
      <c r="AE25" t="n">
        <v>1162388.377023346</v>
      </c>
      <c r="AF25" t="n">
        <v>5.56414900208606e-06</v>
      </c>
      <c r="AG25" t="n">
        <v>3.2575</v>
      </c>
      <c r="AH25" t="n">
        <v>1051451.66174257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843.7771659559661</v>
      </c>
      <c r="AB26" t="n">
        <v>1154.493143282319</v>
      </c>
      <c r="AC26" t="n">
        <v>1044.309938028757</v>
      </c>
      <c r="AD26" t="n">
        <v>843777.1659559661</v>
      </c>
      <c r="AE26" t="n">
        <v>1154493.143282319</v>
      </c>
      <c r="AF26" t="n">
        <v>5.568933683060336e-06</v>
      </c>
      <c r="AG26" t="n">
        <v>3.254583333333333</v>
      </c>
      <c r="AH26" t="n">
        <v>1044309.938028757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837.3519496405054</v>
      </c>
      <c r="AB27" t="n">
        <v>1145.701878858968</v>
      </c>
      <c r="AC27" t="n">
        <v>1036.357699543353</v>
      </c>
      <c r="AD27" t="n">
        <v>837351.9496405054</v>
      </c>
      <c r="AE27" t="n">
        <v>1145701.878858968</v>
      </c>
      <c r="AF27" t="n">
        <v>5.574153335032275e-06</v>
      </c>
      <c r="AG27" t="n">
        <v>3.25125</v>
      </c>
      <c r="AH27" t="n">
        <v>1036357.699543353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837.5794572007394</v>
      </c>
      <c r="AB28" t="n">
        <v>1146.013164739805</v>
      </c>
      <c r="AC28" t="n">
        <v>1036.639276736616</v>
      </c>
      <c r="AD28" t="n">
        <v>837579.4572007394</v>
      </c>
      <c r="AE28" t="n">
        <v>1146013.164739805</v>
      </c>
      <c r="AF28" t="n">
        <v>5.57850304500889e-06</v>
      </c>
      <c r="AG28" t="n">
        <v>3.249166666666667</v>
      </c>
      <c r="AH28" t="n">
        <v>1036639.276736616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832.3791979473092</v>
      </c>
      <c r="AB29" t="n">
        <v>1138.897940610015</v>
      </c>
      <c r="AC29" t="n">
        <v>1030.203119611494</v>
      </c>
      <c r="AD29" t="n">
        <v>832379.1979473092</v>
      </c>
      <c r="AE29" t="n">
        <v>1138897.940610015</v>
      </c>
      <c r="AF29" t="n">
        <v>5.585027609973813e-06</v>
      </c>
      <c r="AG29" t="n">
        <v>3.245</v>
      </c>
      <c r="AH29" t="n">
        <v>1030203.119611494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826.0691569531185</v>
      </c>
      <c r="AB30" t="n">
        <v>1130.264264142402</v>
      </c>
      <c r="AC30" t="n">
        <v>1022.393429108508</v>
      </c>
      <c r="AD30" t="n">
        <v>826069.1569531185</v>
      </c>
      <c r="AE30" t="n">
        <v>1130264.264142402</v>
      </c>
      <c r="AF30" t="n">
        <v>5.591117203941074e-06</v>
      </c>
      <c r="AG30" t="n">
        <v>3.241666666666667</v>
      </c>
      <c r="AH30" t="n">
        <v>1022393.429108508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829.2862995508034</v>
      </c>
      <c r="AB31" t="n">
        <v>1134.666100574869</v>
      </c>
      <c r="AC31" t="n">
        <v>1026.375160449877</v>
      </c>
      <c r="AD31" t="n">
        <v>829286.2995508034</v>
      </c>
      <c r="AE31" t="n">
        <v>1134666.100574869</v>
      </c>
      <c r="AF31" t="n">
        <v>5.59024726194575e-06</v>
      </c>
      <c r="AG31" t="n">
        <v>3.242083333333333</v>
      </c>
      <c r="AH31" t="n">
        <v>1026375.160449877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831.7793518652547</v>
      </c>
      <c r="AB32" t="n">
        <v>1138.077204737207</v>
      </c>
      <c r="AC32" t="n">
        <v>1029.460713618476</v>
      </c>
      <c r="AD32" t="n">
        <v>831779.3518652547</v>
      </c>
      <c r="AE32" t="n">
        <v>1138077.204737207</v>
      </c>
      <c r="AF32" t="n">
        <v>5.588507377955104e-06</v>
      </c>
      <c r="AG32" t="n">
        <v>3.242916666666666</v>
      </c>
      <c r="AH32" t="n">
        <v>1029460.713618476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834.4355965276707</v>
      </c>
      <c r="AB33" t="n">
        <v>1141.711595869568</v>
      </c>
      <c r="AC33" t="n">
        <v>1032.748243562065</v>
      </c>
      <c r="AD33" t="n">
        <v>834435.5965276706</v>
      </c>
      <c r="AE33" t="n">
        <v>1141711.595869568</v>
      </c>
      <c r="AF33" t="n">
        <v>5.589377319950428e-06</v>
      </c>
      <c r="AG33" t="n">
        <v>3.2425</v>
      </c>
      <c r="AH33" t="n">
        <v>1032748.243562065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5010.304624239193</v>
      </c>
      <c r="AB2" t="n">
        <v>6855.319825924325</v>
      </c>
      <c r="AC2" t="n">
        <v>6201.057723239654</v>
      </c>
      <c r="AD2" t="n">
        <v>5010304.624239193</v>
      </c>
      <c r="AE2" t="n">
        <v>6855319.825924326</v>
      </c>
      <c r="AF2" t="n">
        <v>1.994276520238801e-06</v>
      </c>
      <c r="AG2" t="n">
        <v>8.211666666666668</v>
      </c>
      <c r="AH2" t="n">
        <v>6201057.723239654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1925.309208908322</v>
      </c>
      <c r="AB3" t="n">
        <v>2634.292998275994</v>
      </c>
      <c r="AC3" t="n">
        <v>2382.879771773977</v>
      </c>
      <c r="AD3" t="n">
        <v>1925309.208908322</v>
      </c>
      <c r="AE3" t="n">
        <v>2634292.998275994</v>
      </c>
      <c r="AF3" t="n">
        <v>3.444981020869746e-06</v>
      </c>
      <c r="AG3" t="n">
        <v>4.75375</v>
      </c>
      <c r="AH3" t="n">
        <v>2382879.771773977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1520.097681086276</v>
      </c>
      <c r="AB4" t="n">
        <v>2079.864709238935</v>
      </c>
      <c r="AC4" t="n">
        <v>1881.365340497624</v>
      </c>
      <c r="AD4" t="n">
        <v>1520097.681086276</v>
      </c>
      <c r="AE4" t="n">
        <v>2079864.709238935</v>
      </c>
      <c r="AF4" t="n">
        <v>3.969294161981011e-06</v>
      </c>
      <c r="AG4" t="n">
        <v>4.125833333333333</v>
      </c>
      <c r="AH4" t="n">
        <v>1881365.340497624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1359.544778009583</v>
      </c>
      <c r="AB5" t="n">
        <v>1860.18914415522</v>
      </c>
      <c r="AC5" t="n">
        <v>1682.655303028907</v>
      </c>
      <c r="AD5" t="n">
        <v>1359544.778009583</v>
      </c>
      <c r="AE5" t="n">
        <v>1860189.14415522</v>
      </c>
      <c r="AF5" t="n">
        <v>4.246386189329918e-06</v>
      </c>
      <c r="AG5" t="n">
        <v>3.856666666666667</v>
      </c>
      <c r="AH5" t="n">
        <v>1682655.303028907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1276.655747873085</v>
      </c>
      <c r="AB6" t="n">
        <v>1746.776716316539</v>
      </c>
      <c r="AC6" t="n">
        <v>1580.066798127807</v>
      </c>
      <c r="AD6" t="n">
        <v>1276655.747873085</v>
      </c>
      <c r="AE6" t="n">
        <v>1746776.716316539</v>
      </c>
      <c r="AF6" t="n">
        <v>4.411462290729268e-06</v>
      </c>
      <c r="AG6" t="n">
        <v>3.7125</v>
      </c>
      <c r="AH6" t="n">
        <v>1580066.798127807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1221.738098225321</v>
      </c>
      <c r="AB7" t="n">
        <v>1671.635965272757</v>
      </c>
      <c r="AC7" t="n">
        <v>1512.097374902937</v>
      </c>
      <c r="AD7" t="n">
        <v>1221738.098225321</v>
      </c>
      <c r="AE7" t="n">
        <v>1671635.965272757</v>
      </c>
      <c r="AF7" t="n">
        <v>4.528194676718806e-06</v>
      </c>
      <c r="AG7" t="n">
        <v>3.616666666666667</v>
      </c>
      <c r="AH7" t="n">
        <v>1512097.374902937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1182.741431463882</v>
      </c>
      <c r="AB8" t="n">
        <v>1618.279005398241</v>
      </c>
      <c r="AC8" t="n">
        <v>1463.832728391882</v>
      </c>
      <c r="AD8" t="n">
        <v>1182741.431463883</v>
      </c>
      <c r="AE8" t="n">
        <v>1618279.005398241</v>
      </c>
      <c r="AF8" t="n">
        <v>4.614663110785132e-06</v>
      </c>
      <c r="AG8" t="n">
        <v>3.54875</v>
      </c>
      <c r="AH8" t="n">
        <v>1463832.728391882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1157.428697615391</v>
      </c>
      <c r="AB9" t="n">
        <v>1583.645006227731</v>
      </c>
      <c r="AC9" t="n">
        <v>1432.504149493081</v>
      </c>
      <c r="AD9" t="n">
        <v>1157428.697615391</v>
      </c>
      <c r="AE9" t="n">
        <v>1583645.006227731</v>
      </c>
      <c r="AF9" t="n">
        <v>4.673225822948235e-06</v>
      </c>
      <c r="AG9" t="n">
        <v>3.504166666666666</v>
      </c>
      <c r="AH9" t="n">
        <v>1432504.149493081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1134.156244698929</v>
      </c>
      <c r="AB10" t="n">
        <v>1551.802609439268</v>
      </c>
      <c r="AC10" t="n">
        <v>1403.700746363025</v>
      </c>
      <c r="AD10" t="n">
        <v>1134156.244698929</v>
      </c>
      <c r="AE10" t="n">
        <v>1551802.609439268</v>
      </c>
      <c r="AF10" t="n">
        <v>4.727465113408021e-06</v>
      </c>
      <c r="AG10" t="n">
        <v>3.464166666666667</v>
      </c>
      <c r="AH10" t="n">
        <v>1403700.746363025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1116.863709892787</v>
      </c>
      <c r="AB11" t="n">
        <v>1528.14220042471</v>
      </c>
      <c r="AC11" t="n">
        <v>1382.298453577223</v>
      </c>
      <c r="AD11" t="n">
        <v>1116863.709892787</v>
      </c>
      <c r="AE11" t="n">
        <v>1528142.20042471</v>
      </c>
      <c r="AF11" t="n">
        <v>4.767555023747863e-06</v>
      </c>
      <c r="AG11" t="n">
        <v>3.435</v>
      </c>
      <c r="AH11" t="n">
        <v>1382298.453577223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1102.017998321652</v>
      </c>
      <c r="AB12" t="n">
        <v>1507.829642906512</v>
      </c>
      <c r="AC12" t="n">
        <v>1363.924498039709</v>
      </c>
      <c r="AD12" t="n">
        <v>1102017.998321652</v>
      </c>
      <c r="AE12" t="n">
        <v>1507829.642906512</v>
      </c>
      <c r="AF12" t="n">
        <v>4.801749359037728e-06</v>
      </c>
      <c r="AG12" t="n">
        <v>3.410416666666666</v>
      </c>
      <c r="AH12" t="n">
        <v>1363924.498039709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1091.178829283684</v>
      </c>
      <c r="AB13" t="n">
        <v>1492.999013638376</v>
      </c>
      <c r="AC13" t="n">
        <v>1350.509283214005</v>
      </c>
      <c r="AD13" t="n">
        <v>1091178.829283684</v>
      </c>
      <c r="AE13" t="n">
        <v>1492999.013638376</v>
      </c>
      <c r="AF13" t="n">
        <v>4.8257246975743e-06</v>
      </c>
      <c r="AG13" t="n">
        <v>3.39375</v>
      </c>
      <c r="AH13" t="n">
        <v>1350509.283214005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1080.509609904157</v>
      </c>
      <c r="AB14" t="n">
        <v>1478.400916990568</v>
      </c>
      <c r="AC14" t="n">
        <v>1337.304408421707</v>
      </c>
      <c r="AD14" t="n">
        <v>1080509.609904157</v>
      </c>
      <c r="AE14" t="n">
        <v>1478400.916990567</v>
      </c>
      <c r="AF14" t="n">
        <v>4.849700036110872e-06</v>
      </c>
      <c r="AG14" t="n">
        <v>3.376666666666667</v>
      </c>
      <c r="AH14" t="n">
        <v>1337304.408421706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1072.804382172961</v>
      </c>
      <c r="AB15" t="n">
        <v>1467.858284478089</v>
      </c>
      <c r="AC15" t="n">
        <v>1327.767949959541</v>
      </c>
      <c r="AD15" t="n">
        <v>1072804.382172961</v>
      </c>
      <c r="AE15" t="n">
        <v>1467858.284478089</v>
      </c>
      <c r="AF15" t="n">
        <v>4.867779799597467e-06</v>
      </c>
      <c r="AG15" t="n">
        <v>3.364166666666666</v>
      </c>
      <c r="AH15" t="n">
        <v>1327767.949959541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1063.289227091449</v>
      </c>
      <c r="AB16" t="n">
        <v>1454.839229516548</v>
      </c>
      <c r="AC16" t="n">
        <v>1315.991415331171</v>
      </c>
      <c r="AD16" t="n">
        <v>1063289.227091449</v>
      </c>
      <c r="AE16" t="n">
        <v>1454839.229516548</v>
      </c>
      <c r="AF16" t="n">
        <v>4.889396908114049e-06</v>
      </c>
      <c r="AG16" t="n">
        <v>3.349583333333333</v>
      </c>
      <c r="AH16" t="n">
        <v>1315991.415331171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1055.588119747142</v>
      </c>
      <c r="AB17" t="n">
        <v>1444.30223469919</v>
      </c>
      <c r="AC17" t="n">
        <v>1306.460056510417</v>
      </c>
      <c r="AD17" t="n">
        <v>1055588.119747142</v>
      </c>
      <c r="AE17" t="n">
        <v>1444302.23469919</v>
      </c>
      <c r="AF17" t="n">
        <v>4.904725403243988e-06</v>
      </c>
      <c r="AG17" t="n">
        <v>3.33875</v>
      </c>
      <c r="AH17" t="n">
        <v>1306460.056510417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1050.639688928799</v>
      </c>
      <c r="AB18" t="n">
        <v>1437.531573344173</v>
      </c>
      <c r="AC18" t="n">
        <v>1300.335577572439</v>
      </c>
      <c r="AD18" t="n">
        <v>1050639.688928799</v>
      </c>
      <c r="AE18" t="n">
        <v>1437531.573344173</v>
      </c>
      <c r="AF18" t="n">
        <v>4.913765284987286e-06</v>
      </c>
      <c r="AG18" t="n">
        <v>3.332916666666666</v>
      </c>
      <c r="AH18" t="n">
        <v>1300335.577572439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1043.004142370217</v>
      </c>
      <c r="AB19" t="n">
        <v>1427.08428168618</v>
      </c>
      <c r="AC19" t="n">
        <v>1290.88536076742</v>
      </c>
      <c r="AD19" t="n">
        <v>1043004.142370217</v>
      </c>
      <c r="AE19" t="n">
        <v>1427084.281686181</v>
      </c>
      <c r="AF19" t="n">
        <v>4.92870074178056e-06</v>
      </c>
      <c r="AG19" t="n">
        <v>3.322916666666667</v>
      </c>
      <c r="AH19" t="n">
        <v>1290885.36076742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1037.194135616277</v>
      </c>
      <c r="AB20" t="n">
        <v>1419.134774126032</v>
      </c>
      <c r="AC20" t="n">
        <v>1283.694543051608</v>
      </c>
      <c r="AD20" t="n">
        <v>1037194.135616277</v>
      </c>
      <c r="AE20" t="n">
        <v>1419134.774126032</v>
      </c>
      <c r="AF20" t="n">
        <v>4.939705815207183e-06</v>
      </c>
      <c r="AG20" t="n">
        <v>3.315416666666666</v>
      </c>
      <c r="AH20" t="n">
        <v>1283694.543051608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1034.166424901518</v>
      </c>
      <c r="AB21" t="n">
        <v>1414.99212675293</v>
      </c>
      <c r="AC21" t="n">
        <v>1279.947264129552</v>
      </c>
      <c r="AD21" t="n">
        <v>1034166.424901518</v>
      </c>
      <c r="AE21" t="n">
        <v>1414992.12675293</v>
      </c>
      <c r="AF21" t="n">
        <v>4.94795962027715e-06</v>
      </c>
      <c r="AG21" t="n">
        <v>3.31</v>
      </c>
      <c r="AH21" t="n">
        <v>1279947.264129552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1027.017158681</v>
      </c>
      <c r="AB22" t="n">
        <v>1405.210185306651</v>
      </c>
      <c r="AC22" t="n">
        <v>1271.098897445865</v>
      </c>
      <c r="AD22" t="n">
        <v>1027017.158681</v>
      </c>
      <c r="AE22" t="n">
        <v>1405210.185306651</v>
      </c>
      <c r="AF22" t="n">
        <v>4.959750770377104e-06</v>
      </c>
      <c r="AG22" t="n">
        <v>3.302083333333333</v>
      </c>
      <c r="AH22" t="n">
        <v>1271098.897445865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1024.484781645597</v>
      </c>
      <c r="AB23" t="n">
        <v>1401.745275326222</v>
      </c>
      <c r="AC23" t="n">
        <v>1267.964673610937</v>
      </c>
      <c r="AD23" t="n">
        <v>1024484.781645597</v>
      </c>
      <c r="AE23" t="n">
        <v>1401745.275326222</v>
      </c>
      <c r="AF23" t="n">
        <v>4.964467230417085e-06</v>
      </c>
      <c r="AG23" t="n">
        <v>3.29875</v>
      </c>
      <c r="AH23" t="n">
        <v>1267964.673610937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1017.908327958422</v>
      </c>
      <c r="AB24" t="n">
        <v>1392.74708125877</v>
      </c>
      <c r="AC24" t="n">
        <v>1259.825254556237</v>
      </c>
      <c r="AD24" t="n">
        <v>1017908.327958422</v>
      </c>
      <c r="AE24" t="n">
        <v>1392747.08125877</v>
      </c>
      <c r="AF24" t="n">
        <v>4.975865342180375e-06</v>
      </c>
      <c r="AG24" t="n">
        <v>3.29125</v>
      </c>
      <c r="AH24" t="n">
        <v>1259825.254556237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1015.236416979266</v>
      </c>
      <c r="AB25" t="n">
        <v>1389.091254780694</v>
      </c>
      <c r="AC25" t="n">
        <v>1256.518335026245</v>
      </c>
      <c r="AD25" t="n">
        <v>1015236.416979266</v>
      </c>
      <c r="AE25" t="n">
        <v>1389091.254780694</v>
      </c>
      <c r="AF25" t="n">
        <v>4.980581802220357e-06</v>
      </c>
      <c r="AG25" t="n">
        <v>3.288333333333334</v>
      </c>
      <c r="AH25" t="n">
        <v>1256518.335026245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1010.799954222617</v>
      </c>
      <c r="AB26" t="n">
        <v>1383.021090714125</v>
      </c>
      <c r="AC26" t="n">
        <v>1251.02749889866</v>
      </c>
      <c r="AD26" t="n">
        <v>1010799.954222617</v>
      </c>
      <c r="AE26" t="n">
        <v>1383021.090714125</v>
      </c>
      <c r="AF26" t="n">
        <v>4.985691300597002e-06</v>
      </c>
      <c r="AG26" t="n">
        <v>3.284583333333333</v>
      </c>
      <c r="AH26" t="n">
        <v>1251027.49889866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1008.211963448121</v>
      </c>
      <c r="AB27" t="n">
        <v>1379.480087562364</v>
      </c>
      <c r="AC27" t="n">
        <v>1247.824444117874</v>
      </c>
      <c r="AD27" t="n">
        <v>1008211.963448121</v>
      </c>
      <c r="AE27" t="n">
        <v>1379480.087562364</v>
      </c>
      <c r="AF27" t="n">
        <v>4.990014722300318e-06</v>
      </c>
      <c r="AG27" t="n">
        <v>3.281666666666667</v>
      </c>
      <c r="AH27" t="n">
        <v>1247824.444117874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1005.397320818062</v>
      </c>
      <c r="AB28" t="n">
        <v>1375.628969342648</v>
      </c>
      <c r="AC28" t="n">
        <v>1244.34087121597</v>
      </c>
      <c r="AD28" t="n">
        <v>1005397.320818062</v>
      </c>
      <c r="AE28" t="n">
        <v>1375628.969342648</v>
      </c>
      <c r="AF28" t="n">
        <v>4.994338144003635e-06</v>
      </c>
      <c r="AG28" t="n">
        <v>3.279166666666667</v>
      </c>
      <c r="AH28" t="n">
        <v>1244340.87121597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1000.313992953732</v>
      </c>
      <c r="AB29" t="n">
        <v>1368.673735898075</v>
      </c>
      <c r="AC29" t="n">
        <v>1238.049435489615</v>
      </c>
      <c r="AD29" t="n">
        <v>1000313.992953732</v>
      </c>
      <c r="AE29" t="n">
        <v>1368673.735898075</v>
      </c>
      <c r="AF29" t="n">
        <v>4.999447642380281e-06</v>
      </c>
      <c r="AG29" t="n">
        <v>3.275833333333333</v>
      </c>
      <c r="AH29" t="n">
        <v>1238049.435489615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998.8490495333569</v>
      </c>
      <c r="AB30" t="n">
        <v>1366.669335681575</v>
      </c>
      <c r="AC30" t="n">
        <v>1236.236332416584</v>
      </c>
      <c r="AD30" t="n">
        <v>998849.0495333569</v>
      </c>
      <c r="AE30" t="n">
        <v>1366669.335681575</v>
      </c>
      <c r="AF30" t="n">
        <v>5.004950179093593e-06</v>
      </c>
      <c r="AG30" t="n">
        <v>3.272083333333333</v>
      </c>
      <c r="AH30" t="n">
        <v>1236236.332416584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994.6638123835153</v>
      </c>
      <c r="AB31" t="n">
        <v>1360.94290957353</v>
      </c>
      <c r="AC31" t="n">
        <v>1231.056428379202</v>
      </c>
      <c r="AD31" t="n">
        <v>994663.8123835153</v>
      </c>
      <c r="AE31" t="n">
        <v>1360942.90957353</v>
      </c>
      <c r="AF31" t="n">
        <v>5.01084575414357e-06</v>
      </c>
      <c r="AG31" t="n">
        <v>3.268333333333333</v>
      </c>
      <c r="AH31" t="n">
        <v>1231056.428379202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991.1255220333511</v>
      </c>
      <c r="AB32" t="n">
        <v>1356.101664618081</v>
      </c>
      <c r="AC32" t="n">
        <v>1226.677225047571</v>
      </c>
      <c r="AD32" t="n">
        <v>991125.5220333511</v>
      </c>
      <c r="AE32" t="n">
        <v>1356101.664618081</v>
      </c>
      <c r="AF32" t="n">
        <v>5.017134367530212e-06</v>
      </c>
      <c r="AG32" t="n">
        <v>3.264166666666667</v>
      </c>
      <c r="AH32" t="n">
        <v>1226677.225047571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984.8847346286698</v>
      </c>
      <c r="AB33" t="n">
        <v>1347.562743966888</v>
      </c>
      <c r="AC33" t="n">
        <v>1218.953246998877</v>
      </c>
      <c r="AD33" t="n">
        <v>984884.7346286698</v>
      </c>
      <c r="AE33" t="n">
        <v>1347562.743966888</v>
      </c>
      <c r="AF33" t="n">
        <v>5.021064750896863e-06</v>
      </c>
      <c r="AG33" t="n">
        <v>3.261666666666667</v>
      </c>
      <c r="AH33" t="n">
        <v>1218953.246998877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987.3305725104719</v>
      </c>
      <c r="AB34" t="n">
        <v>1350.909247259522</v>
      </c>
      <c r="AC34" t="n">
        <v>1221.980364714109</v>
      </c>
      <c r="AD34" t="n">
        <v>987330.5725104719</v>
      </c>
      <c r="AE34" t="n">
        <v>1350909.247259522</v>
      </c>
      <c r="AF34" t="n">
        <v>5.019885635886867e-06</v>
      </c>
      <c r="AG34" t="n">
        <v>3.262083333333333</v>
      </c>
      <c r="AH34" t="n">
        <v>1221980.364714109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982.6869555996994</v>
      </c>
      <c r="AB35" t="n">
        <v>1344.555645740283</v>
      </c>
      <c r="AC35" t="n">
        <v>1216.23314200653</v>
      </c>
      <c r="AD35" t="n">
        <v>982686.9555996994</v>
      </c>
      <c r="AE35" t="n">
        <v>1344555.645740283</v>
      </c>
      <c r="AF35" t="n">
        <v>5.026567287610174e-06</v>
      </c>
      <c r="AG35" t="n">
        <v>3.257916666666667</v>
      </c>
      <c r="AH35" t="n">
        <v>1216233.14200653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981.4551047615093</v>
      </c>
      <c r="AB36" t="n">
        <v>1342.870173078048</v>
      </c>
      <c r="AC36" t="n">
        <v>1214.708528489603</v>
      </c>
      <c r="AD36" t="n">
        <v>981455.1047615093</v>
      </c>
      <c r="AE36" t="n">
        <v>1342870.173078048</v>
      </c>
      <c r="AF36" t="n">
        <v>5.025781210936844e-06</v>
      </c>
      <c r="AG36" t="n">
        <v>3.258333333333333</v>
      </c>
      <c r="AH36" t="n">
        <v>1214708.528489603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977.8696787030407</v>
      </c>
      <c r="AB37" t="n">
        <v>1337.964434967017</v>
      </c>
      <c r="AC37" t="n">
        <v>1210.270987138643</v>
      </c>
      <c r="AD37" t="n">
        <v>977869.6787030407</v>
      </c>
      <c r="AE37" t="n">
        <v>1337964.434967017</v>
      </c>
      <c r="AF37" t="n">
        <v>5.031676785986821e-06</v>
      </c>
      <c r="AG37" t="n">
        <v>3.254583333333333</v>
      </c>
      <c r="AH37" t="n">
        <v>1210270.987138642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974.6683848862232</v>
      </c>
      <c r="AB38" t="n">
        <v>1333.584283535731</v>
      </c>
      <c r="AC38" t="n">
        <v>1206.308871212378</v>
      </c>
      <c r="AD38" t="n">
        <v>974668.3848862231</v>
      </c>
      <c r="AE38" t="n">
        <v>1333584.283535731</v>
      </c>
      <c r="AF38" t="n">
        <v>5.030497670976826e-06</v>
      </c>
      <c r="AG38" t="n">
        <v>3.255416666666667</v>
      </c>
      <c r="AH38" t="n">
        <v>1206308.871212378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972.567793293602</v>
      </c>
      <c r="AB39" t="n">
        <v>1330.710161447147</v>
      </c>
      <c r="AC39" t="n">
        <v>1203.709051302072</v>
      </c>
      <c r="AD39" t="n">
        <v>972567.7932936019</v>
      </c>
      <c r="AE39" t="n">
        <v>1330710.161447147</v>
      </c>
      <c r="AF39" t="n">
        <v>5.035607169353472e-06</v>
      </c>
      <c r="AG39" t="n">
        <v>3.252083333333333</v>
      </c>
      <c r="AH39" t="n">
        <v>1203709.051302072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970.7136733612489</v>
      </c>
      <c r="AB40" t="n">
        <v>1328.173272757703</v>
      </c>
      <c r="AC40" t="n">
        <v>1201.414279708603</v>
      </c>
      <c r="AD40" t="n">
        <v>970713.6733612489</v>
      </c>
      <c r="AE40" t="n">
        <v>1328173.272757703</v>
      </c>
      <c r="AF40" t="n">
        <v>5.036393246026803e-06</v>
      </c>
      <c r="AG40" t="n">
        <v>3.251666666666667</v>
      </c>
      <c r="AH40" t="n">
        <v>1201414.279708603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967.2928315780777</v>
      </c>
      <c r="AB41" t="n">
        <v>1323.492726113079</v>
      </c>
      <c r="AC41" t="n">
        <v>1197.180437866554</v>
      </c>
      <c r="AD41" t="n">
        <v>967292.8315780776</v>
      </c>
      <c r="AE41" t="n">
        <v>1323492.726113079</v>
      </c>
      <c r="AF41" t="n">
        <v>5.042288821076778e-06</v>
      </c>
      <c r="AG41" t="n">
        <v>3.247916666666667</v>
      </c>
      <c r="AH41" t="n">
        <v>1197180.437866554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395.4896184706162</v>
      </c>
      <c r="AB2" t="n">
        <v>541.1263437620634</v>
      </c>
      <c r="AC2" t="n">
        <v>489.4820049890046</v>
      </c>
      <c r="AD2" t="n">
        <v>395489.6184706162</v>
      </c>
      <c r="AE2" t="n">
        <v>541126.3437620633</v>
      </c>
      <c r="AF2" t="n">
        <v>1.104216862985935e-05</v>
      </c>
      <c r="AG2" t="n">
        <v>3.597916666666666</v>
      </c>
      <c r="AH2" t="n">
        <v>489482.0049890046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360.7053924604979</v>
      </c>
      <c r="AB3" t="n">
        <v>493.5330311632723</v>
      </c>
      <c r="AC3" t="n">
        <v>446.4309313470085</v>
      </c>
      <c r="AD3" t="n">
        <v>360705.3924604979</v>
      </c>
      <c r="AE3" t="n">
        <v>493533.0311632723</v>
      </c>
      <c r="AF3" t="n">
        <v>1.150273576701151e-05</v>
      </c>
      <c r="AG3" t="n">
        <v>3.454166666666667</v>
      </c>
      <c r="AH3" t="n">
        <v>446430.9313470086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1686.362810059463</v>
      </c>
      <c r="AB2" t="n">
        <v>2307.355993799855</v>
      </c>
      <c r="AC2" t="n">
        <v>2087.145176146073</v>
      </c>
      <c r="AD2" t="n">
        <v>1686362.810059463</v>
      </c>
      <c r="AE2" t="n">
        <v>2307355.993799855</v>
      </c>
      <c r="AF2" t="n">
        <v>4.179427850481426e-06</v>
      </c>
      <c r="AG2" t="n">
        <v>5.1825</v>
      </c>
      <c r="AH2" t="n">
        <v>2087145.176146073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1038.563598092123</v>
      </c>
      <c r="AB3" t="n">
        <v>1421.008533101905</v>
      </c>
      <c r="AC3" t="n">
        <v>1285.38947310066</v>
      </c>
      <c r="AD3" t="n">
        <v>1038563.598092123</v>
      </c>
      <c r="AE3" t="n">
        <v>1421008.533101904</v>
      </c>
      <c r="AF3" t="n">
        <v>5.48056067507782e-06</v>
      </c>
      <c r="AG3" t="n">
        <v>3.952083333333333</v>
      </c>
      <c r="AH3" t="n">
        <v>1285389.47310066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901.2546848723405</v>
      </c>
      <c r="AB4" t="n">
        <v>1233.136420392875</v>
      </c>
      <c r="AC4" t="n">
        <v>1115.447611148414</v>
      </c>
      <c r="AD4" t="n">
        <v>901254.6848723405</v>
      </c>
      <c r="AE4" t="n">
        <v>1233136.420392875</v>
      </c>
      <c r="AF4" t="n">
        <v>5.927094073530997e-06</v>
      </c>
      <c r="AG4" t="n">
        <v>3.654166666666667</v>
      </c>
      <c r="AH4" t="n">
        <v>1115447.611148414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838.9365953837699</v>
      </c>
      <c r="AB5" t="n">
        <v>1147.870061074539</v>
      </c>
      <c r="AC5" t="n">
        <v>1038.318953491333</v>
      </c>
      <c r="AD5" t="n">
        <v>838936.5953837699</v>
      </c>
      <c r="AE5" t="n">
        <v>1147870.061074539</v>
      </c>
      <c r="AF5" t="n">
        <v>6.153739663432726e-06</v>
      </c>
      <c r="AG5" t="n">
        <v>3.519583333333333</v>
      </c>
      <c r="AH5" t="n">
        <v>1038318.953491333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799.9369593682801</v>
      </c>
      <c r="AB6" t="n">
        <v>1094.509038535635</v>
      </c>
      <c r="AC6" t="n">
        <v>990.0506320508762</v>
      </c>
      <c r="AD6" t="n">
        <v>799936.9593682801</v>
      </c>
      <c r="AE6" t="n">
        <v>1094509.038535635</v>
      </c>
      <c r="AF6" t="n">
        <v>6.300331535800357e-06</v>
      </c>
      <c r="AG6" t="n">
        <v>3.437916666666667</v>
      </c>
      <c r="AH6" t="n">
        <v>990050.6320508762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777.2279606685273</v>
      </c>
      <c r="AB7" t="n">
        <v>1063.437584664317</v>
      </c>
      <c r="AC7" t="n">
        <v>961.9445941279781</v>
      </c>
      <c r="AD7" t="n">
        <v>777227.9606685273</v>
      </c>
      <c r="AE7" t="n">
        <v>1063437.584664317</v>
      </c>
      <c r="AF7" t="n">
        <v>6.379865423999818e-06</v>
      </c>
      <c r="AG7" t="n">
        <v>3.395</v>
      </c>
      <c r="AH7" t="n">
        <v>961944.5941279781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756.1683178380144</v>
      </c>
      <c r="AB8" t="n">
        <v>1034.622852257739</v>
      </c>
      <c r="AC8" t="n">
        <v>935.8798993405529</v>
      </c>
      <c r="AD8" t="n">
        <v>756168.3178380145</v>
      </c>
      <c r="AE8" t="n">
        <v>1034622.852257739</v>
      </c>
      <c r="AF8" t="n">
        <v>6.453681189518271e-06</v>
      </c>
      <c r="AG8" t="n">
        <v>3.35625</v>
      </c>
      <c r="AH8" t="n">
        <v>935879.899340553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741.6550587708658</v>
      </c>
      <c r="AB9" t="n">
        <v>1014.765170922265</v>
      </c>
      <c r="AC9" t="n">
        <v>917.9174072413057</v>
      </c>
      <c r="AD9" t="n">
        <v>741655.0587708658</v>
      </c>
      <c r="AE9" t="n">
        <v>1014765.170922265</v>
      </c>
      <c r="AF9" t="n">
        <v>6.499426170966326e-06</v>
      </c>
      <c r="AG9" t="n">
        <v>3.3325</v>
      </c>
      <c r="AH9" t="n">
        <v>917917.4072413057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727.4290646590764</v>
      </c>
      <c r="AB10" t="n">
        <v>995.3005381719488</v>
      </c>
      <c r="AC10" t="n">
        <v>900.310451721896</v>
      </c>
      <c r="AD10" t="n">
        <v>727429.0646590764</v>
      </c>
      <c r="AE10" t="n">
        <v>995300.5381719487</v>
      </c>
      <c r="AF10" t="n">
        <v>6.537893541729464e-06</v>
      </c>
      <c r="AG10" t="n">
        <v>3.312916666666667</v>
      </c>
      <c r="AH10" t="n">
        <v>900310.4517218961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716.0631364469555</v>
      </c>
      <c r="AB11" t="n">
        <v>979.7491737627614</v>
      </c>
      <c r="AC11" t="n">
        <v>886.2432877054443</v>
      </c>
      <c r="AD11" t="n">
        <v>716063.1364469555</v>
      </c>
      <c r="AE11" t="n">
        <v>979749.1737627614</v>
      </c>
      <c r="AF11" t="n">
        <v>6.570642789811594e-06</v>
      </c>
      <c r="AG11" t="n">
        <v>3.29625</v>
      </c>
      <c r="AH11" t="n">
        <v>886243.2877054444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704.1964736252961</v>
      </c>
      <c r="AB12" t="n">
        <v>963.5126821699516</v>
      </c>
      <c r="AC12" t="n">
        <v>871.5563840821933</v>
      </c>
      <c r="AD12" t="n">
        <v>704196.4736252961</v>
      </c>
      <c r="AE12" t="n">
        <v>963512.6821699516</v>
      </c>
      <c r="AF12" t="n">
        <v>6.597673915212719e-06</v>
      </c>
      <c r="AG12" t="n">
        <v>3.282916666666667</v>
      </c>
      <c r="AH12" t="n">
        <v>871556.3840821933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692.539737059649</v>
      </c>
      <c r="AB13" t="n">
        <v>947.5634209419105</v>
      </c>
      <c r="AC13" t="n">
        <v>857.1292979608278</v>
      </c>
      <c r="AD13" t="n">
        <v>692539.7370596491</v>
      </c>
      <c r="AE13" t="n">
        <v>947563.4209419105</v>
      </c>
      <c r="AF13" t="n">
        <v>6.620546405936746e-06</v>
      </c>
      <c r="AG13" t="n">
        <v>3.271666666666667</v>
      </c>
      <c r="AH13" t="n">
        <v>857129.2979608278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683.6683813877455</v>
      </c>
      <c r="AB14" t="n">
        <v>935.4252407350216</v>
      </c>
      <c r="AC14" t="n">
        <v>846.1495686368415</v>
      </c>
      <c r="AD14" t="n">
        <v>683668.3813877455</v>
      </c>
      <c r="AE14" t="n">
        <v>935425.2407350215</v>
      </c>
      <c r="AF14" t="n">
        <v>6.637180944645129e-06</v>
      </c>
      <c r="AG14" t="n">
        <v>3.263333333333333</v>
      </c>
      <c r="AH14" t="n">
        <v>846149.5686368415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673.2007725040439</v>
      </c>
      <c r="AB15" t="n">
        <v>921.1029964620295</v>
      </c>
      <c r="AC15" t="n">
        <v>833.1942192558676</v>
      </c>
      <c r="AD15" t="n">
        <v>673200.7725040439</v>
      </c>
      <c r="AE15" t="n">
        <v>921102.9964620295</v>
      </c>
      <c r="AF15" t="n">
        <v>6.653295654018876e-06</v>
      </c>
      <c r="AG15" t="n">
        <v>3.255416666666667</v>
      </c>
      <c r="AH15" t="n">
        <v>833194.2192558675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672.165807431797</v>
      </c>
      <c r="AB16" t="n">
        <v>919.6869115907448</v>
      </c>
      <c r="AC16" t="n">
        <v>831.9132835372109</v>
      </c>
      <c r="AD16" t="n">
        <v>672165.807431797</v>
      </c>
      <c r="AE16" t="n">
        <v>919686.9115907447</v>
      </c>
      <c r="AF16" t="n">
        <v>6.658493947365246e-06</v>
      </c>
      <c r="AG16" t="n">
        <v>3.252916666666666</v>
      </c>
      <c r="AH16" t="n">
        <v>831913.2835372109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674.6194482049928</v>
      </c>
      <c r="AB17" t="n">
        <v>923.0440911436223</v>
      </c>
      <c r="AC17" t="n">
        <v>834.9500585853928</v>
      </c>
      <c r="AD17" t="n">
        <v>674619.4482049928</v>
      </c>
      <c r="AE17" t="n">
        <v>923044.0911436223</v>
      </c>
      <c r="AF17" t="n">
        <v>6.657974118030609e-06</v>
      </c>
      <c r="AG17" t="n">
        <v>3.253333333333333</v>
      </c>
      <c r="AH17" t="n">
        <v>834950.0585853928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677.9606109282295</v>
      </c>
      <c r="AB18" t="n">
        <v>927.6156173832513</v>
      </c>
      <c r="AC18" t="n">
        <v>839.0852847768888</v>
      </c>
      <c r="AD18" t="n">
        <v>677960.6109282295</v>
      </c>
      <c r="AE18" t="n">
        <v>927615.6173832513</v>
      </c>
      <c r="AF18" t="n">
        <v>6.657454288695972e-06</v>
      </c>
      <c r="AG18" t="n">
        <v>3.253333333333333</v>
      </c>
      <c r="AH18" t="n">
        <v>839085.2847768888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2443.140332909174</v>
      </c>
      <c r="AB2" t="n">
        <v>3342.812387231017</v>
      </c>
      <c r="AC2" t="n">
        <v>3023.779064660214</v>
      </c>
      <c r="AD2" t="n">
        <v>2443140.332909174</v>
      </c>
      <c r="AE2" t="n">
        <v>3342812.387231017</v>
      </c>
      <c r="AF2" t="n">
        <v>3.225781586656949e-06</v>
      </c>
      <c r="AG2" t="n">
        <v>5.978750000000001</v>
      </c>
      <c r="AH2" t="n">
        <v>3023779.064660214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1310.605580250335</v>
      </c>
      <c r="AB3" t="n">
        <v>1793.22837473599</v>
      </c>
      <c r="AC3" t="n">
        <v>1622.085175463018</v>
      </c>
      <c r="AD3" t="n">
        <v>1310605.580250335</v>
      </c>
      <c r="AE3" t="n">
        <v>1793228.374735991</v>
      </c>
      <c r="AF3" t="n">
        <v>4.592191006058774e-06</v>
      </c>
      <c r="AG3" t="n">
        <v>4.2</v>
      </c>
      <c r="AH3" t="n">
        <v>1622085.175463018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1102.627587892059</v>
      </c>
      <c r="AB4" t="n">
        <v>1508.663710249937</v>
      </c>
      <c r="AC4" t="n">
        <v>1364.678963166498</v>
      </c>
      <c r="AD4" t="n">
        <v>1102627.587892059</v>
      </c>
      <c r="AE4" t="n">
        <v>1508663.710249937</v>
      </c>
      <c r="AF4" t="n">
        <v>5.071730355144238e-06</v>
      </c>
      <c r="AG4" t="n">
        <v>3.8025</v>
      </c>
      <c r="AH4" t="n">
        <v>1364678.963166498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1013.47447360557</v>
      </c>
      <c r="AB5" t="n">
        <v>1386.680486125349</v>
      </c>
      <c r="AC5" t="n">
        <v>1254.337646747831</v>
      </c>
      <c r="AD5" t="n">
        <v>1013474.47360557</v>
      </c>
      <c r="AE5" t="n">
        <v>1386680.486125349</v>
      </c>
      <c r="AF5" t="n">
        <v>5.31936891861984e-06</v>
      </c>
      <c r="AG5" t="n">
        <v>3.625833333333333</v>
      </c>
      <c r="AH5" t="n">
        <v>1254337.646747831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963.3645590406456</v>
      </c>
      <c r="AB6" t="n">
        <v>1318.117890324212</v>
      </c>
      <c r="AC6" t="n">
        <v>1192.318568861746</v>
      </c>
      <c r="AD6" t="n">
        <v>963364.5590406456</v>
      </c>
      <c r="AE6" t="n">
        <v>1318117.890324212</v>
      </c>
      <c r="AF6" t="n">
        <v>5.468877808344362e-06</v>
      </c>
      <c r="AG6" t="n">
        <v>3.526666666666667</v>
      </c>
      <c r="AH6" t="n">
        <v>1192318.568861746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930.491886058572</v>
      </c>
      <c r="AB7" t="n">
        <v>1273.14004891016</v>
      </c>
      <c r="AC7" t="n">
        <v>1151.633349505455</v>
      </c>
      <c r="AD7" t="n">
        <v>930491.8860585721</v>
      </c>
      <c r="AE7" t="n">
        <v>1273140.04891016</v>
      </c>
      <c r="AF7" t="n">
        <v>5.568396109554183e-06</v>
      </c>
      <c r="AG7" t="n">
        <v>3.463333333333333</v>
      </c>
      <c r="AH7" t="n">
        <v>1151633.349505455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907.3051301884162</v>
      </c>
      <c r="AB8" t="n">
        <v>1241.414906601138</v>
      </c>
      <c r="AC8" t="n">
        <v>1122.936010251889</v>
      </c>
      <c r="AD8" t="n">
        <v>907305.1301884162</v>
      </c>
      <c r="AE8" t="n">
        <v>1241414.906601138</v>
      </c>
      <c r="AF8" t="n">
        <v>5.64014186158917e-06</v>
      </c>
      <c r="AG8" t="n">
        <v>3.419583333333333</v>
      </c>
      <c r="AH8" t="n">
        <v>1122936.010251889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887.9046860554259</v>
      </c>
      <c r="AB9" t="n">
        <v>1214.870363051191</v>
      </c>
      <c r="AC9" t="n">
        <v>1098.924840682848</v>
      </c>
      <c r="AD9" t="n">
        <v>887904.6860554259</v>
      </c>
      <c r="AE9" t="n">
        <v>1214870.363051191</v>
      </c>
      <c r="AF9" t="n">
        <v>5.696149835758419e-06</v>
      </c>
      <c r="AG9" t="n">
        <v>3.385833333333334</v>
      </c>
      <c r="AH9" t="n">
        <v>1098924.840682848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873.3651289048446</v>
      </c>
      <c r="AB10" t="n">
        <v>1194.976699517775</v>
      </c>
      <c r="AC10" t="n">
        <v>1080.929800476129</v>
      </c>
      <c r="AD10" t="n">
        <v>873365.1289048446</v>
      </c>
      <c r="AE10" t="n">
        <v>1194976.699517775</v>
      </c>
      <c r="AF10" t="n">
        <v>5.735957156242348e-06</v>
      </c>
      <c r="AG10" t="n">
        <v>3.362083333333333</v>
      </c>
      <c r="AH10" t="n">
        <v>1080929.800476129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859.9412931466311</v>
      </c>
      <c r="AB11" t="n">
        <v>1176.60961521555</v>
      </c>
      <c r="AC11" t="n">
        <v>1064.315644921344</v>
      </c>
      <c r="AD11" t="n">
        <v>859941.2931466311</v>
      </c>
      <c r="AE11" t="n">
        <v>1176609.61521555</v>
      </c>
      <c r="AF11" t="n">
        <v>5.770672842710889e-06</v>
      </c>
      <c r="AG11" t="n">
        <v>3.342083333333333</v>
      </c>
      <c r="AH11" t="n">
        <v>1064315.644921344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851.2101916251709</v>
      </c>
      <c r="AB12" t="n">
        <v>1164.663336924874</v>
      </c>
      <c r="AC12" t="n">
        <v>1053.509502664024</v>
      </c>
      <c r="AD12" t="n">
        <v>851210.1916251709</v>
      </c>
      <c r="AE12" t="n">
        <v>1164663.336924874</v>
      </c>
      <c r="AF12" t="n">
        <v>5.794279509509499e-06</v>
      </c>
      <c r="AG12" t="n">
        <v>3.328333333333333</v>
      </c>
      <c r="AH12" t="n">
        <v>1053509.502664024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839.5996577158631</v>
      </c>
      <c r="AB13" t="n">
        <v>1148.777292209554</v>
      </c>
      <c r="AC13" t="n">
        <v>1039.13959976013</v>
      </c>
      <c r="AD13" t="n">
        <v>839599.6577158632</v>
      </c>
      <c r="AE13" t="n">
        <v>1148777.292209554</v>
      </c>
      <c r="AF13" t="n">
        <v>5.822977810323493e-06</v>
      </c>
      <c r="AG13" t="n">
        <v>3.312083333333333</v>
      </c>
      <c r="AH13" t="n">
        <v>1039139.59976013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830.7096975971824</v>
      </c>
      <c r="AB14" t="n">
        <v>1136.613656577815</v>
      </c>
      <c r="AC14" t="n">
        <v>1028.136844441313</v>
      </c>
      <c r="AD14" t="n">
        <v>830709.6975971824</v>
      </c>
      <c r="AE14" t="n">
        <v>1136613.656577815</v>
      </c>
      <c r="AF14" t="n">
        <v>5.841955718926296e-06</v>
      </c>
      <c r="AG14" t="n">
        <v>3.30125</v>
      </c>
      <c r="AH14" t="n">
        <v>1028136.844441313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822.4424919278323</v>
      </c>
      <c r="AB15" t="n">
        <v>1125.302101057636</v>
      </c>
      <c r="AC15" t="n">
        <v>1017.904847904113</v>
      </c>
      <c r="AD15" t="n">
        <v>822442.4919278322</v>
      </c>
      <c r="AE15" t="n">
        <v>1125302.101057636</v>
      </c>
      <c r="AF15" t="n">
        <v>5.860007875889938e-06</v>
      </c>
      <c r="AG15" t="n">
        <v>3.29125</v>
      </c>
      <c r="AH15" t="n">
        <v>1017904.847904113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815.7239607110808</v>
      </c>
      <c r="AB16" t="n">
        <v>1116.109510246199</v>
      </c>
      <c r="AC16" t="n">
        <v>1009.589585057837</v>
      </c>
      <c r="AD16" t="n">
        <v>815723.9607110808</v>
      </c>
      <c r="AE16" t="n">
        <v>1116109.510246199</v>
      </c>
      <c r="AF16" t="n">
        <v>5.874357026296936e-06</v>
      </c>
      <c r="AG16" t="n">
        <v>3.283333333333333</v>
      </c>
      <c r="AH16" t="n">
        <v>1009589.585057837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807.5372493612543</v>
      </c>
      <c r="AB17" t="n">
        <v>1104.908090605152</v>
      </c>
      <c r="AC17" t="n">
        <v>999.4572131860402</v>
      </c>
      <c r="AD17" t="n">
        <v>807537.2493612544</v>
      </c>
      <c r="AE17" t="n">
        <v>1104908.090605152</v>
      </c>
      <c r="AF17" t="n">
        <v>5.886854673425612e-06</v>
      </c>
      <c r="AG17" t="n">
        <v>3.27625</v>
      </c>
      <c r="AH17" t="n">
        <v>999457.2131860403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798.8005324211092</v>
      </c>
      <c r="AB18" t="n">
        <v>1092.954129050897</v>
      </c>
      <c r="AC18" t="n">
        <v>988.6441209450329</v>
      </c>
      <c r="AD18" t="n">
        <v>798800.5324211093</v>
      </c>
      <c r="AE18" t="n">
        <v>1092954.129050897</v>
      </c>
      <c r="AF18" t="n">
        <v>5.897037941456384e-06</v>
      </c>
      <c r="AG18" t="n">
        <v>3.270416666666666</v>
      </c>
      <c r="AH18" t="n">
        <v>988644.1209450329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795.1624302968384</v>
      </c>
      <c r="AB19" t="n">
        <v>1087.976317222731</v>
      </c>
      <c r="AC19" t="n">
        <v>984.1413844913448</v>
      </c>
      <c r="AD19" t="n">
        <v>795162.4302968384</v>
      </c>
      <c r="AE19" t="n">
        <v>1087976.317222731</v>
      </c>
      <c r="AF19" t="n">
        <v>5.906758333667576e-06</v>
      </c>
      <c r="AG19" t="n">
        <v>3.265416666666667</v>
      </c>
      <c r="AH19" t="n">
        <v>984141.3844913448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787.22123330008</v>
      </c>
      <c r="AB20" t="n">
        <v>1077.110821150881</v>
      </c>
      <c r="AC20" t="n">
        <v>974.3128761147721</v>
      </c>
      <c r="AD20" t="n">
        <v>787221.2333000801</v>
      </c>
      <c r="AE20" t="n">
        <v>1077110.821150881</v>
      </c>
      <c r="AF20" t="n">
        <v>5.917867353337509e-06</v>
      </c>
      <c r="AG20" t="n">
        <v>3.259166666666667</v>
      </c>
      <c r="AH20" t="n">
        <v>974312.8761147721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776.8634028768686</v>
      </c>
      <c r="AB21" t="n">
        <v>1062.938780610615</v>
      </c>
      <c r="AC21" t="n">
        <v>961.4933952330855</v>
      </c>
      <c r="AD21" t="n">
        <v>776863.4028768686</v>
      </c>
      <c r="AE21" t="n">
        <v>1062938.780610615</v>
      </c>
      <c r="AF21" t="n">
        <v>5.930365000466184e-06</v>
      </c>
      <c r="AG21" t="n">
        <v>3.252083333333333</v>
      </c>
      <c r="AH21" t="n">
        <v>961493.3952330855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774.3208805512025</v>
      </c>
      <c r="AB22" t="n">
        <v>1059.45998939647</v>
      </c>
      <c r="AC22" t="n">
        <v>958.3466149699042</v>
      </c>
      <c r="AD22" t="n">
        <v>774320.8805512026</v>
      </c>
      <c r="AE22" t="n">
        <v>1059459.98939647</v>
      </c>
      <c r="AF22" t="n">
        <v>5.934068007022829e-06</v>
      </c>
      <c r="AG22" t="n">
        <v>3.25</v>
      </c>
      <c r="AH22" t="n">
        <v>958346.6149699042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769.6317688532138</v>
      </c>
      <c r="AB23" t="n">
        <v>1053.044139902274</v>
      </c>
      <c r="AC23" t="n">
        <v>952.5430851467329</v>
      </c>
      <c r="AD23" t="n">
        <v>769631.7688532138</v>
      </c>
      <c r="AE23" t="n">
        <v>1053044.139902274</v>
      </c>
      <c r="AF23" t="n">
        <v>5.939622516857795e-06</v>
      </c>
      <c r="AG23" t="n">
        <v>3.247083333333334</v>
      </c>
      <c r="AH23" t="n">
        <v>952543.0851467329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766.7780275462628</v>
      </c>
      <c r="AB24" t="n">
        <v>1049.139525147922</v>
      </c>
      <c r="AC24" t="n">
        <v>949.0111213443755</v>
      </c>
      <c r="AD24" t="n">
        <v>766778.0275462628</v>
      </c>
      <c r="AE24" t="n">
        <v>1049139.525147922</v>
      </c>
      <c r="AF24" t="n">
        <v>5.944251275053601e-06</v>
      </c>
      <c r="AG24" t="n">
        <v>3.244583333333333</v>
      </c>
      <c r="AH24" t="n">
        <v>949011.1213443755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769.5760868664003</v>
      </c>
      <c r="AB25" t="n">
        <v>1052.9679533514</v>
      </c>
      <c r="AC25" t="n">
        <v>952.4741697333454</v>
      </c>
      <c r="AD25" t="n">
        <v>769576.0868664002</v>
      </c>
      <c r="AE25" t="n">
        <v>1052967.9533514</v>
      </c>
      <c r="AF25" t="n">
        <v>5.944251275053601e-06</v>
      </c>
      <c r="AG25" t="n">
        <v>3.244583333333333</v>
      </c>
      <c r="AH25" t="n">
        <v>952474.1697333454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771.0599656495773</v>
      </c>
      <c r="AB26" t="n">
        <v>1054.998261766654</v>
      </c>
      <c r="AC26" t="n">
        <v>954.310708363004</v>
      </c>
      <c r="AD26" t="n">
        <v>771059.9656495773</v>
      </c>
      <c r="AE26" t="n">
        <v>1054998.261766654</v>
      </c>
      <c r="AF26" t="n">
        <v>5.946102778331924e-06</v>
      </c>
      <c r="AG26" t="n">
        <v>3.24375</v>
      </c>
      <c r="AH26" t="n">
        <v>954310.708363004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774.5663582917515</v>
      </c>
      <c r="AB27" t="n">
        <v>1059.795862870802</v>
      </c>
      <c r="AC27" t="n">
        <v>958.6504331512477</v>
      </c>
      <c r="AD27" t="n">
        <v>774566.3582917515</v>
      </c>
      <c r="AE27" t="n">
        <v>1059795.862870802</v>
      </c>
      <c r="AF27" t="n">
        <v>5.945177026692763e-06</v>
      </c>
      <c r="AG27" t="n">
        <v>3.244166666666667</v>
      </c>
      <c r="AH27" t="n">
        <v>958650.4331512478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