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54458.93308453127</v>
      </c>
      <c r="AB2" t="n">
        <v>74513.11480482406</v>
      </c>
      <c r="AC2" t="n">
        <v>67401.68770766196</v>
      </c>
      <c r="AD2" t="n">
        <v>54458933.08453127</v>
      </c>
      <c r="AE2" t="n">
        <v>74513114.80482405</v>
      </c>
      <c r="AF2" t="n">
        <v>5.834843647433997e-07</v>
      </c>
      <c r="AG2" t="n">
        <v>26.89666666666666</v>
      </c>
      <c r="AH2" t="n">
        <v>67401687.70766196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17824.62691138162</v>
      </c>
      <c r="AB3" t="n">
        <v>24388.44090719406</v>
      </c>
      <c r="AC3" t="n">
        <v>22060.84233640234</v>
      </c>
      <c r="AD3" t="n">
        <v>17824626.91138162</v>
      </c>
      <c r="AE3" t="n">
        <v>24388440.90719406</v>
      </c>
      <c r="AF3" t="n">
        <v>1.103685725434578e-06</v>
      </c>
      <c r="AG3" t="n">
        <v>14.22</v>
      </c>
      <c r="AH3" t="n">
        <v>22060842.33640234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13678.50793895781</v>
      </c>
      <c r="AB4" t="n">
        <v>18715.53801526382</v>
      </c>
      <c r="AC4" t="n">
        <v>16929.35333450892</v>
      </c>
      <c r="AD4" t="n">
        <v>13678507.93895781</v>
      </c>
      <c r="AE4" t="n">
        <v>18715538.01526382</v>
      </c>
      <c r="AF4" t="n">
        <v>1.295794844878822e-06</v>
      </c>
      <c r="AG4" t="n">
        <v>12.1125</v>
      </c>
      <c r="AH4" t="n">
        <v>16929353.33450892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12075.16769682999</v>
      </c>
      <c r="AB5" t="n">
        <v>16521.77716160512</v>
      </c>
      <c r="AC5" t="n">
        <v>14944.96193776079</v>
      </c>
      <c r="AD5" t="n">
        <v>12075167.69682999</v>
      </c>
      <c r="AE5" t="n">
        <v>16521777.16160512</v>
      </c>
      <c r="AF5" t="n">
        <v>1.399006411011611e-06</v>
      </c>
      <c r="AG5" t="n">
        <v>11.22</v>
      </c>
      <c r="AH5" t="n">
        <v>14944961.93776079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11234.92077470218</v>
      </c>
      <c r="AB6" t="n">
        <v>15372.11425367178</v>
      </c>
      <c r="AC6" t="n">
        <v>13905.02124419862</v>
      </c>
      <c r="AD6" t="n">
        <v>11234920.77470218</v>
      </c>
      <c r="AE6" t="n">
        <v>15372114.25367178</v>
      </c>
      <c r="AF6" t="n">
        <v>1.462666099611763e-06</v>
      </c>
      <c r="AG6" t="n">
        <v>10.73125</v>
      </c>
      <c r="AH6" t="n">
        <v>13905021.24419862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10709.22402821579</v>
      </c>
      <c r="AB7" t="n">
        <v>14652.83277302542</v>
      </c>
      <c r="AC7" t="n">
        <v>13254.38697854728</v>
      </c>
      <c r="AD7" t="n">
        <v>10709224.02821579</v>
      </c>
      <c r="AE7" t="n">
        <v>14652832.77302542</v>
      </c>
      <c r="AF7" t="n">
        <v>1.50636150717163e-06</v>
      </c>
      <c r="AG7" t="n">
        <v>10.42041666666667</v>
      </c>
      <c r="AH7" t="n">
        <v>13254386.97854728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10355.35920842028</v>
      </c>
      <c r="AB8" t="n">
        <v>14168.65931516713</v>
      </c>
      <c r="AC8" t="n">
        <v>12816.42235596528</v>
      </c>
      <c r="AD8" t="n">
        <v>10355359.20842028</v>
      </c>
      <c r="AE8" t="n">
        <v>14168659.31516713</v>
      </c>
      <c r="AF8" t="n">
        <v>1.537626324649811e-06</v>
      </c>
      <c r="AG8" t="n">
        <v>10.20791666666667</v>
      </c>
      <c r="AH8" t="n">
        <v>12816422.35596528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10084.119052341</v>
      </c>
      <c r="AB9" t="n">
        <v>13797.53656734829</v>
      </c>
      <c r="AC9" t="n">
        <v>12480.71904232424</v>
      </c>
      <c r="AD9" t="n">
        <v>10084119.052341</v>
      </c>
      <c r="AE9" t="n">
        <v>13797536.56734829</v>
      </c>
      <c r="AF9" t="n">
        <v>1.562487504813184e-06</v>
      </c>
      <c r="AG9" t="n">
        <v>10.04625</v>
      </c>
      <c r="AH9" t="n">
        <v>12480719.04232424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9893.00470522706</v>
      </c>
      <c r="AB10" t="n">
        <v>13536.04548625704</v>
      </c>
      <c r="AC10" t="n">
        <v>12244.18430300732</v>
      </c>
      <c r="AD10" t="n">
        <v>9893004.70522706</v>
      </c>
      <c r="AE10" t="n">
        <v>13536045.48625704</v>
      </c>
      <c r="AF10" t="n">
        <v>1.580568363113818e-06</v>
      </c>
      <c r="AG10" t="n">
        <v>9.930416666666668</v>
      </c>
      <c r="AH10" t="n">
        <v>12244184.30300732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9734.655244239513</v>
      </c>
      <c r="AB11" t="n">
        <v>13319.38476784868</v>
      </c>
      <c r="AC11" t="n">
        <v>12048.20137947863</v>
      </c>
      <c r="AD11" t="n">
        <v>9734655.244239513</v>
      </c>
      <c r="AE11" t="n">
        <v>13319384.76784868</v>
      </c>
      <c r="AF11" t="n">
        <v>1.595635745031014e-06</v>
      </c>
      <c r="AG11" t="n">
        <v>9.835416666666667</v>
      </c>
      <c r="AH11" t="n">
        <v>12048201.37947863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9601.414745874952</v>
      </c>
      <c r="AB12" t="n">
        <v>13137.07923983035</v>
      </c>
      <c r="AC12" t="n">
        <v>11883.29483518697</v>
      </c>
      <c r="AD12" t="n">
        <v>9601414.745874953</v>
      </c>
      <c r="AE12" t="n">
        <v>13137079.23983035</v>
      </c>
      <c r="AF12" t="n">
        <v>1.60844301966063e-06</v>
      </c>
      <c r="AG12" t="n">
        <v>9.757083333333332</v>
      </c>
      <c r="AH12" t="n">
        <v>11883294.83518697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9492.16108646011</v>
      </c>
      <c r="AB13" t="n">
        <v>12987.59356308768</v>
      </c>
      <c r="AC13" t="n">
        <v>11748.07586162815</v>
      </c>
      <c r="AD13" t="n">
        <v>9492161.08646011</v>
      </c>
      <c r="AE13" t="n">
        <v>12987593.56308768</v>
      </c>
      <c r="AF13" t="n">
        <v>1.618990187002667e-06</v>
      </c>
      <c r="AG13" t="n">
        <v>9.69375</v>
      </c>
      <c r="AH13" t="n">
        <v>11748075.86162815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9399.824352678525</v>
      </c>
      <c r="AB14" t="n">
        <v>12861.25437031851</v>
      </c>
      <c r="AC14" t="n">
        <v>11633.7943040987</v>
      </c>
      <c r="AD14" t="n">
        <v>9399824.352678524</v>
      </c>
      <c r="AE14" t="n">
        <v>12861254.37031851</v>
      </c>
      <c r="AF14" t="n">
        <v>1.628030616152985e-06</v>
      </c>
      <c r="AG14" t="n">
        <v>9.639583333333333</v>
      </c>
      <c r="AH14" t="n">
        <v>11633794.3040987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9326.237888526692</v>
      </c>
      <c r="AB15" t="n">
        <v>12760.57012366029</v>
      </c>
      <c r="AC15" t="n">
        <v>11542.71922063032</v>
      </c>
      <c r="AD15" t="n">
        <v>9326237.888526691</v>
      </c>
      <c r="AE15" t="n">
        <v>12760570.12366029</v>
      </c>
      <c r="AF15" t="n">
        <v>1.635187622563652e-06</v>
      </c>
      <c r="AG15" t="n">
        <v>9.599166666666667</v>
      </c>
      <c r="AH15" t="n">
        <v>11542719.22063032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9255.958399425324</v>
      </c>
      <c r="AB16" t="n">
        <v>12664.41062615956</v>
      </c>
      <c r="AC16" t="n">
        <v>11455.73705061036</v>
      </c>
      <c r="AD16" t="n">
        <v>9255958.399425324</v>
      </c>
      <c r="AE16" t="n">
        <v>12664410.62615956</v>
      </c>
      <c r="AF16" t="n">
        <v>1.641967944426391e-06</v>
      </c>
      <c r="AG16" t="n">
        <v>9.559583333333334</v>
      </c>
      <c r="AH16" t="n">
        <v>11455737.05061036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9196.503227403873</v>
      </c>
      <c r="AB17" t="n">
        <v>12583.06143682273</v>
      </c>
      <c r="AC17" t="n">
        <v>11382.15171372954</v>
      </c>
      <c r="AD17" t="n">
        <v>9196503.227403874</v>
      </c>
      <c r="AE17" t="n">
        <v>12583061.43682273</v>
      </c>
      <c r="AF17" t="n">
        <v>1.647618212645339e-06</v>
      </c>
      <c r="AG17" t="n">
        <v>9.525833333333333</v>
      </c>
      <c r="AH17" t="n">
        <v>11382151.71372954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9139.431239759297</v>
      </c>
      <c r="AB18" t="n">
        <v>12504.97302548903</v>
      </c>
      <c r="AC18" t="n">
        <v>11311.51595077575</v>
      </c>
      <c r="AD18" t="n">
        <v>9139431.239759296</v>
      </c>
      <c r="AE18" t="n">
        <v>12504973.02548903</v>
      </c>
      <c r="AF18" t="n">
        <v>1.652891796316357e-06</v>
      </c>
      <c r="AG18" t="n">
        <v>9.49625</v>
      </c>
      <c r="AH18" t="n">
        <v>11311515.95077575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9087.340338418888</v>
      </c>
      <c r="AB19" t="n">
        <v>12433.6999561867</v>
      </c>
      <c r="AC19" t="n">
        <v>11247.04508317526</v>
      </c>
      <c r="AD19" t="n">
        <v>9087340.338418888</v>
      </c>
      <c r="AE19" t="n">
        <v>12433699.9561867</v>
      </c>
      <c r="AF19" t="n">
        <v>1.657788695439446e-06</v>
      </c>
      <c r="AG19" t="n">
        <v>9.467083333333333</v>
      </c>
      <c r="AH19" t="n">
        <v>11247045.08317526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9037.46829411402</v>
      </c>
      <c r="AB20" t="n">
        <v>12365.46282496946</v>
      </c>
      <c r="AC20" t="n">
        <v>11185.32040798998</v>
      </c>
      <c r="AD20" t="n">
        <v>9037468.29411402</v>
      </c>
      <c r="AE20" t="n">
        <v>12365462.82496946</v>
      </c>
      <c r="AF20" t="n">
        <v>1.662308910014605e-06</v>
      </c>
      <c r="AG20" t="n">
        <v>9.442916666666667</v>
      </c>
      <c r="AH20" t="n">
        <v>11185320.40798998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8994.840123937769</v>
      </c>
      <c r="AB21" t="n">
        <v>12307.13708191217</v>
      </c>
      <c r="AC21" t="n">
        <v>11132.56119198939</v>
      </c>
      <c r="AD21" t="n">
        <v>8994840.123937769</v>
      </c>
      <c r="AE21" t="n">
        <v>12307137.08191217</v>
      </c>
      <c r="AF21" t="n">
        <v>1.666075755493903e-06</v>
      </c>
      <c r="AG21" t="n">
        <v>9.420833333333333</v>
      </c>
      <c r="AH21" t="n">
        <v>11132561.19198939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8962.208045457104</v>
      </c>
      <c r="AB22" t="n">
        <v>12262.48843250922</v>
      </c>
      <c r="AC22" t="n">
        <v>11092.17374702069</v>
      </c>
      <c r="AD22" t="n">
        <v>8962208.045457104</v>
      </c>
      <c r="AE22" t="n">
        <v>12262488.43250922</v>
      </c>
      <c r="AF22" t="n">
        <v>1.669089231877343e-06</v>
      </c>
      <c r="AG22" t="n">
        <v>9.404166666666667</v>
      </c>
      <c r="AH22" t="n">
        <v>11092173.74702069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8927.210905253189</v>
      </c>
      <c r="AB23" t="n">
        <v>12214.60380131736</v>
      </c>
      <c r="AC23" t="n">
        <v>11048.85915782328</v>
      </c>
      <c r="AD23" t="n">
        <v>8927210.905253189</v>
      </c>
      <c r="AE23" t="n">
        <v>12214603.80131736</v>
      </c>
      <c r="AF23" t="n">
        <v>1.672102708260782e-06</v>
      </c>
      <c r="AG23" t="n">
        <v>9.38625</v>
      </c>
      <c r="AH23" t="n">
        <v>11048859.15782328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8899.183411453836</v>
      </c>
      <c r="AB24" t="n">
        <v>12176.25534781533</v>
      </c>
      <c r="AC24" t="n">
        <v>11014.17062690109</v>
      </c>
      <c r="AD24" t="n">
        <v>8899183.411453836</v>
      </c>
      <c r="AE24" t="n">
        <v>12176255.34781533</v>
      </c>
      <c r="AF24" t="n">
        <v>1.674362815548361e-06</v>
      </c>
      <c r="AG24" t="n">
        <v>9.373333333333333</v>
      </c>
      <c r="AH24" t="n">
        <v>11014170.62690109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8868.38103019474</v>
      </c>
      <c r="AB25" t="n">
        <v>12134.11017087148</v>
      </c>
      <c r="AC25" t="n">
        <v>10976.04772649363</v>
      </c>
      <c r="AD25" t="n">
        <v>8868381.030194739</v>
      </c>
      <c r="AE25" t="n">
        <v>12134110.17087148</v>
      </c>
      <c r="AF25" t="n">
        <v>1.67699960738387e-06</v>
      </c>
      <c r="AG25" t="n">
        <v>9.358333333333333</v>
      </c>
      <c r="AH25" t="n">
        <v>10976047.72649363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8835.105040676484</v>
      </c>
      <c r="AB26" t="n">
        <v>12088.58049397955</v>
      </c>
      <c r="AC26" t="n">
        <v>10934.86333806296</v>
      </c>
      <c r="AD26" t="n">
        <v>8835105.040676484</v>
      </c>
      <c r="AE26" t="n">
        <v>12088580.49397955</v>
      </c>
      <c r="AF26" t="n">
        <v>1.680013083767309e-06</v>
      </c>
      <c r="AG26" t="n">
        <v>9.342916666666666</v>
      </c>
      <c r="AH26" t="n">
        <v>10934863.33806296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8809.467096584158</v>
      </c>
      <c r="AB27" t="n">
        <v>12053.50152780616</v>
      </c>
      <c r="AC27" t="n">
        <v>10903.13225918753</v>
      </c>
      <c r="AD27" t="n">
        <v>8809467.096584158</v>
      </c>
      <c r="AE27" t="n">
        <v>12053501.52780616</v>
      </c>
      <c r="AF27" t="n">
        <v>1.681896506506959e-06</v>
      </c>
      <c r="AG27" t="n">
        <v>9.332916666666668</v>
      </c>
      <c r="AH27" t="n">
        <v>10903132.25918753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8784.108293411524</v>
      </c>
      <c r="AB28" t="n">
        <v>12018.80449455392</v>
      </c>
      <c r="AC28" t="n">
        <v>10871.74666209129</v>
      </c>
      <c r="AD28" t="n">
        <v>8784108.293411523</v>
      </c>
      <c r="AE28" t="n">
        <v>12018804.49455392</v>
      </c>
      <c r="AF28" t="n">
        <v>1.684156613794538e-06</v>
      </c>
      <c r="AG28" t="n">
        <v>9.319166666666666</v>
      </c>
      <c r="AH28" t="n">
        <v>10871746.66209129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8762.969051602506</v>
      </c>
      <c r="AB29" t="n">
        <v>11989.88085131329</v>
      </c>
      <c r="AC29" t="n">
        <v>10845.58345076696</v>
      </c>
      <c r="AD29" t="n">
        <v>8762969.051602505</v>
      </c>
      <c r="AE29" t="n">
        <v>11989880.85131329</v>
      </c>
      <c r="AF29" t="n">
        <v>1.685663351986258e-06</v>
      </c>
      <c r="AG29" t="n">
        <v>9.310416666666667</v>
      </c>
      <c r="AH29" t="n">
        <v>10845583.45076696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8740.125740139963</v>
      </c>
      <c r="AB30" t="n">
        <v>11958.62562479446</v>
      </c>
      <c r="AC30" t="n">
        <v>10817.3111792001</v>
      </c>
      <c r="AD30" t="n">
        <v>8740125.740139963</v>
      </c>
      <c r="AE30" t="n">
        <v>11958625.62479446</v>
      </c>
      <c r="AF30" t="n">
        <v>1.687546774725907e-06</v>
      </c>
      <c r="AG30" t="n">
        <v>9.300833333333333</v>
      </c>
      <c r="AH30" t="n">
        <v>10817311.1792001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8717.059494013023</v>
      </c>
      <c r="AB31" t="n">
        <v>11927.06536923262</v>
      </c>
      <c r="AC31" t="n">
        <v>10788.76299013399</v>
      </c>
      <c r="AD31" t="n">
        <v>8717059.494013023</v>
      </c>
      <c r="AE31" t="n">
        <v>11927065.36923262</v>
      </c>
      <c r="AF31" t="n">
        <v>1.689430197465557e-06</v>
      </c>
      <c r="AG31" t="n">
        <v>9.29125</v>
      </c>
      <c r="AH31" t="n">
        <v>10788762.99013399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8700.10896596816</v>
      </c>
      <c r="AB32" t="n">
        <v>11903.87290895712</v>
      </c>
      <c r="AC32" t="n">
        <v>10767.78398571636</v>
      </c>
      <c r="AD32" t="n">
        <v>8700108.96596816</v>
      </c>
      <c r="AE32" t="n">
        <v>11903872.90895712</v>
      </c>
      <c r="AF32" t="n">
        <v>1.690560251109346e-06</v>
      </c>
      <c r="AG32" t="n">
        <v>9.28375</v>
      </c>
      <c r="AH32" t="n">
        <v>10767783.98571636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8683.149537304958</v>
      </c>
      <c r="AB33" t="n">
        <v>11880.66827046294</v>
      </c>
      <c r="AC33" t="n">
        <v>10746.79396535215</v>
      </c>
      <c r="AD33" t="n">
        <v>8683149.537304958</v>
      </c>
      <c r="AE33" t="n">
        <v>11880668.27046294</v>
      </c>
      <c r="AF33" t="n">
        <v>1.691690304753136e-06</v>
      </c>
      <c r="AG33" t="n">
        <v>9.277083333333334</v>
      </c>
      <c r="AH33" t="n">
        <v>10746793.96535215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8655.785423123238</v>
      </c>
      <c r="AB34" t="n">
        <v>11843.22748221999</v>
      </c>
      <c r="AC34" t="n">
        <v>10712.92647339063</v>
      </c>
      <c r="AD34" t="n">
        <v>8655785.423123239</v>
      </c>
      <c r="AE34" t="n">
        <v>11843227.48221999</v>
      </c>
      <c r="AF34" t="n">
        <v>1.693950412040715e-06</v>
      </c>
      <c r="AG34" t="n">
        <v>9.265833333333333</v>
      </c>
      <c r="AH34" t="n">
        <v>10712926.47339064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8650.767873391458</v>
      </c>
      <c r="AB35" t="n">
        <v>11836.36224931829</v>
      </c>
      <c r="AC35" t="n">
        <v>10706.71644868166</v>
      </c>
      <c r="AD35" t="n">
        <v>8650767.873391459</v>
      </c>
      <c r="AE35" t="n">
        <v>11836362.24931829</v>
      </c>
      <c r="AF35" t="n">
        <v>1.694327096588645e-06</v>
      </c>
      <c r="AG35" t="n">
        <v>9.264166666666666</v>
      </c>
      <c r="AH35" t="n">
        <v>10706716.44868166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8636.854561280175</v>
      </c>
      <c r="AB36" t="n">
        <v>11817.32544187563</v>
      </c>
      <c r="AC36" t="n">
        <v>10689.496487423</v>
      </c>
      <c r="AD36" t="n">
        <v>8636854.561280176</v>
      </c>
      <c r="AE36" t="n">
        <v>11817325.44187563</v>
      </c>
      <c r="AF36" t="n">
        <v>1.695457150232435e-06</v>
      </c>
      <c r="AG36" t="n">
        <v>9.257083333333332</v>
      </c>
      <c r="AH36" t="n">
        <v>10689496.487423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8618.507157042395</v>
      </c>
      <c r="AB37" t="n">
        <v>11792.22171396715</v>
      </c>
      <c r="AC37" t="n">
        <v>10666.7886240728</v>
      </c>
      <c r="AD37" t="n">
        <v>8618507.157042395</v>
      </c>
      <c r="AE37" t="n">
        <v>11792221.71396715</v>
      </c>
      <c r="AF37" t="n">
        <v>1.696963888424154e-06</v>
      </c>
      <c r="AG37" t="n">
        <v>9.249166666666666</v>
      </c>
      <c r="AH37" t="n">
        <v>10666788.6240728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8599.212907362267</v>
      </c>
      <c r="AB38" t="n">
        <v>11765.82247035258</v>
      </c>
      <c r="AC38" t="n">
        <v>10642.90888721723</v>
      </c>
      <c r="AD38" t="n">
        <v>8599212.907362267</v>
      </c>
      <c r="AE38" t="n">
        <v>11765822.47035258</v>
      </c>
      <c r="AF38" t="n">
        <v>1.698093942067944e-06</v>
      </c>
      <c r="AG38" t="n">
        <v>9.2425</v>
      </c>
      <c r="AH38" t="n">
        <v>10642908.88721723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8591.725441026028</v>
      </c>
      <c r="AB39" t="n">
        <v>11755.57778858763</v>
      </c>
      <c r="AC39" t="n">
        <v>10633.64194350143</v>
      </c>
      <c r="AD39" t="n">
        <v>8591725.441026028</v>
      </c>
      <c r="AE39" t="n">
        <v>11755577.78858763</v>
      </c>
      <c r="AF39" t="n">
        <v>1.698847311163804e-06</v>
      </c>
      <c r="AG39" t="n">
        <v>9.239583333333334</v>
      </c>
      <c r="AH39" t="n">
        <v>10633641.94350143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8571.421982258129</v>
      </c>
      <c r="AB40" t="n">
        <v>11727.797700576</v>
      </c>
      <c r="AC40" t="n">
        <v>10608.51314810004</v>
      </c>
      <c r="AD40" t="n">
        <v>8571421.98225813</v>
      </c>
      <c r="AE40" t="n">
        <v>11727797.700576</v>
      </c>
      <c r="AF40" t="n">
        <v>1.700354049355524e-06</v>
      </c>
      <c r="AG40" t="n">
        <v>9.230833333333333</v>
      </c>
      <c r="AH40" t="n">
        <v>10608513.14810004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8563.950827049015</v>
      </c>
      <c r="AB41" t="n">
        <v>11717.57533641479</v>
      </c>
      <c r="AC41" t="n">
        <v>10599.26639202719</v>
      </c>
      <c r="AD41" t="n">
        <v>8563950.827049015</v>
      </c>
      <c r="AE41" t="n">
        <v>11717575.33641479</v>
      </c>
      <c r="AF41" t="n">
        <v>1.700730733903453e-06</v>
      </c>
      <c r="AG41" t="n">
        <v>9.22875</v>
      </c>
      <c r="AH41" t="n">
        <v>10599266.39202719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32689.72607290927</v>
      </c>
      <c r="AB2" t="n">
        <v>44727.52538188847</v>
      </c>
      <c r="AC2" t="n">
        <v>40458.79313491529</v>
      </c>
      <c r="AD2" t="n">
        <v>32689726.07290927</v>
      </c>
      <c r="AE2" t="n">
        <v>44727525.38188846</v>
      </c>
      <c r="AF2" t="n">
        <v>8.107231312665857e-07</v>
      </c>
      <c r="AG2" t="n">
        <v>21.17875</v>
      </c>
      <c r="AH2" t="n">
        <v>40458793.13491528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14004.53049567647</v>
      </c>
      <c r="AB3" t="n">
        <v>19161.61646046642</v>
      </c>
      <c r="AC3" t="n">
        <v>17332.85867897638</v>
      </c>
      <c r="AD3" t="n">
        <v>14004530.49567647</v>
      </c>
      <c r="AE3" t="n">
        <v>19161616.46046641</v>
      </c>
      <c r="AF3" t="n">
        <v>1.316034040739302e-06</v>
      </c>
      <c r="AG3" t="n">
        <v>13.04791666666667</v>
      </c>
      <c r="AH3" t="n">
        <v>17332858.67897638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11237.91837159096</v>
      </c>
      <c r="AB4" t="n">
        <v>15376.21569797965</v>
      </c>
      <c r="AC4" t="n">
        <v>13908.73125241816</v>
      </c>
      <c r="AD4" t="n">
        <v>11237918.37159096</v>
      </c>
      <c r="AE4" t="n">
        <v>15376215.69797965</v>
      </c>
      <c r="AF4" t="n">
        <v>1.499858400955315e-06</v>
      </c>
      <c r="AG4" t="n">
        <v>11.44958333333333</v>
      </c>
      <c r="AH4" t="n">
        <v>13908731.25241816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10123.32288928496</v>
      </c>
      <c r="AB5" t="n">
        <v>13851.17698660624</v>
      </c>
      <c r="AC5" t="n">
        <v>12529.24009525302</v>
      </c>
      <c r="AD5" t="n">
        <v>10123322.88928496</v>
      </c>
      <c r="AE5" t="n">
        <v>13851176.98660624</v>
      </c>
      <c r="AF5" t="n">
        <v>1.596304365732326e-06</v>
      </c>
      <c r="AG5" t="n">
        <v>10.75875</v>
      </c>
      <c r="AH5" t="n">
        <v>12529240.09525302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9515.798984785151</v>
      </c>
      <c r="AB6" t="n">
        <v>13019.93597840647</v>
      </c>
      <c r="AC6" t="n">
        <v>11777.33156222178</v>
      </c>
      <c r="AD6" t="n">
        <v>9515798.984785151</v>
      </c>
      <c r="AE6" t="n">
        <v>13019935.97840647</v>
      </c>
      <c r="AF6" t="n">
        <v>1.655655728672026e-06</v>
      </c>
      <c r="AG6" t="n">
        <v>10.3725</v>
      </c>
      <c r="AH6" t="n">
        <v>11777331.56222178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9139.318209204894</v>
      </c>
      <c r="AB7" t="n">
        <v>12504.81837209793</v>
      </c>
      <c r="AC7" t="n">
        <v>11311.37605728725</v>
      </c>
      <c r="AD7" t="n">
        <v>9139318.209204894</v>
      </c>
      <c r="AE7" t="n">
        <v>12504818.37209793</v>
      </c>
      <c r="AF7" t="n">
        <v>1.695223303965158e-06</v>
      </c>
      <c r="AG7" t="n">
        <v>10.13166666666667</v>
      </c>
      <c r="AH7" t="n">
        <v>11311376.05728725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8873.081507614541</v>
      </c>
      <c r="AB8" t="n">
        <v>12140.54157144768</v>
      </c>
      <c r="AC8" t="n">
        <v>10981.86532322537</v>
      </c>
      <c r="AD8" t="n">
        <v>8873081.507614542</v>
      </c>
      <c r="AE8" t="n">
        <v>12140541.57144768</v>
      </c>
      <c r="AF8" t="n">
        <v>1.724074660949735e-06</v>
      </c>
      <c r="AG8" t="n">
        <v>9.961666666666668</v>
      </c>
      <c r="AH8" t="n">
        <v>10981865.32322537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8670.930917038453</v>
      </c>
      <c r="AB9" t="n">
        <v>11863.95021516682</v>
      </c>
      <c r="AC9" t="n">
        <v>10731.67145778956</v>
      </c>
      <c r="AD9" t="n">
        <v>8670930.917038454</v>
      </c>
      <c r="AE9" t="n">
        <v>11863950.21516682</v>
      </c>
      <c r="AF9" t="n">
        <v>1.746331422052122e-06</v>
      </c>
      <c r="AG9" t="n">
        <v>9.833333333333334</v>
      </c>
      <c r="AH9" t="n">
        <v>10731671.45778956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8514.680503226069</v>
      </c>
      <c r="AB10" t="n">
        <v>11650.16150570695</v>
      </c>
      <c r="AC10" t="n">
        <v>10538.28644270621</v>
      </c>
      <c r="AD10" t="n">
        <v>8514680.50322607</v>
      </c>
      <c r="AE10" t="n">
        <v>11650161.50570695</v>
      </c>
      <c r="AF10" t="n">
        <v>1.763642236242867e-06</v>
      </c>
      <c r="AG10" t="n">
        <v>9.738333333333333</v>
      </c>
      <c r="AH10" t="n">
        <v>10538286.44270621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8389.552779593181</v>
      </c>
      <c r="AB11" t="n">
        <v>11478.95623398686</v>
      </c>
      <c r="AC11" t="n">
        <v>10383.42076183098</v>
      </c>
      <c r="AD11" t="n">
        <v>8389552.779593181</v>
      </c>
      <c r="AE11" t="n">
        <v>11478956.23398686</v>
      </c>
      <c r="AF11" t="n">
        <v>1.777243590249882e-06</v>
      </c>
      <c r="AG11" t="n">
        <v>9.662916666666666</v>
      </c>
      <c r="AH11" t="n">
        <v>10383420.76183098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8287.116621733172</v>
      </c>
      <c r="AB12" t="n">
        <v>11338.79856363845</v>
      </c>
      <c r="AC12" t="n">
        <v>10256.6395428281</v>
      </c>
      <c r="AD12" t="n">
        <v>8287116.621733172</v>
      </c>
      <c r="AE12" t="n">
        <v>11338798.56363845</v>
      </c>
      <c r="AF12" t="n">
        <v>1.788371970801075e-06</v>
      </c>
      <c r="AG12" t="n">
        <v>9.602500000000001</v>
      </c>
      <c r="AH12" t="n">
        <v>10256639.5428281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8194.501961739086</v>
      </c>
      <c r="AB13" t="n">
        <v>11212.0790999641</v>
      </c>
      <c r="AC13" t="n">
        <v>10142.01400691495</v>
      </c>
      <c r="AD13" t="n">
        <v>8194501.961739087</v>
      </c>
      <c r="AE13" t="n">
        <v>11212079.0999641</v>
      </c>
      <c r="AF13" t="n">
        <v>1.798263864624359e-06</v>
      </c>
      <c r="AG13" t="n">
        <v>9.549999999999999</v>
      </c>
      <c r="AH13" t="n">
        <v>10142014.00691495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8112.964408125222</v>
      </c>
      <c r="AB14" t="n">
        <v>11100.51582192661</v>
      </c>
      <c r="AC14" t="n">
        <v>10041.09817155333</v>
      </c>
      <c r="AD14" t="n">
        <v>8112964.408125222</v>
      </c>
      <c r="AE14" t="n">
        <v>11100515.82192661</v>
      </c>
      <c r="AF14" t="n">
        <v>1.806919271719731e-06</v>
      </c>
      <c r="AG14" t="n">
        <v>9.505000000000001</v>
      </c>
      <c r="AH14" t="n">
        <v>10041098.17155332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8048.220597529384</v>
      </c>
      <c r="AB15" t="n">
        <v>11011.93048397405</v>
      </c>
      <c r="AC15" t="n">
        <v>9960.967293924648</v>
      </c>
      <c r="AD15" t="n">
        <v>8048220.597529383</v>
      </c>
      <c r="AE15" t="n">
        <v>11011930.48397405</v>
      </c>
      <c r="AF15" t="n">
        <v>1.813101705359283e-06</v>
      </c>
      <c r="AG15" t="n">
        <v>9.470833333333333</v>
      </c>
      <c r="AH15" t="n">
        <v>9960967.293924648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7984.191790231812</v>
      </c>
      <c r="AB16" t="n">
        <v>10924.32344507789</v>
      </c>
      <c r="AC16" t="n">
        <v>9881.721347863493</v>
      </c>
      <c r="AD16" t="n">
        <v>7984191.790231812</v>
      </c>
      <c r="AE16" t="n">
        <v>10924323.44507788</v>
      </c>
      <c r="AF16" t="n">
        <v>1.819696301241472e-06</v>
      </c>
      <c r="AG16" t="n">
        <v>9.438333333333334</v>
      </c>
      <c r="AH16" t="n">
        <v>9881721.347863493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7930.337027765612</v>
      </c>
      <c r="AB17" t="n">
        <v>10850.63698316719</v>
      </c>
      <c r="AC17" t="n">
        <v>9815.067418457957</v>
      </c>
      <c r="AD17" t="n">
        <v>7930337.027765612</v>
      </c>
      <c r="AE17" t="n">
        <v>10850636.98316719</v>
      </c>
      <c r="AF17" t="n">
        <v>1.824642248153114e-06</v>
      </c>
      <c r="AG17" t="n">
        <v>9.4125</v>
      </c>
      <c r="AH17" t="n">
        <v>9815067.418457957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7880.435960218766</v>
      </c>
      <c r="AB18" t="n">
        <v>10782.36014106986</v>
      </c>
      <c r="AC18" t="n">
        <v>9753.306822343253</v>
      </c>
      <c r="AD18" t="n">
        <v>7880435.960218766</v>
      </c>
      <c r="AE18" t="n">
        <v>10782360.14106986</v>
      </c>
      <c r="AF18" t="n">
        <v>1.828763870579481e-06</v>
      </c>
      <c r="AG18" t="n">
        <v>9.390000000000001</v>
      </c>
      <c r="AH18" t="n">
        <v>9753306.822343253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7830.925598305192</v>
      </c>
      <c r="AB19" t="n">
        <v>10714.6178796567</v>
      </c>
      <c r="AC19" t="n">
        <v>9692.029787282499</v>
      </c>
      <c r="AD19" t="n">
        <v>7830925.598305192</v>
      </c>
      <c r="AE19" t="n">
        <v>10714617.8796567</v>
      </c>
      <c r="AF19" t="n">
        <v>1.833297655248486e-06</v>
      </c>
      <c r="AG19" t="n">
        <v>9.367083333333333</v>
      </c>
      <c r="AH19" t="n">
        <v>9692029.787282499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7793.30854984811</v>
      </c>
      <c r="AB20" t="n">
        <v>10663.14857441066</v>
      </c>
      <c r="AC20" t="n">
        <v>9645.472640291522</v>
      </c>
      <c r="AD20" t="n">
        <v>7793308.549848109</v>
      </c>
      <c r="AE20" t="n">
        <v>10663148.57441066</v>
      </c>
      <c r="AF20" t="n">
        <v>1.836594953189581e-06</v>
      </c>
      <c r="AG20" t="n">
        <v>9.35</v>
      </c>
      <c r="AH20" t="n">
        <v>9645472.640291521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7747.275043337226</v>
      </c>
      <c r="AB21" t="n">
        <v>10600.16349994749</v>
      </c>
      <c r="AC21" t="n">
        <v>9588.498772935014</v>
      </c>
      <c r="AD21" t="n">
        <v>7747275.043337226</v>
      </c>
      <c r="AE21" t="n">
        <v>10600163.49994749</v>
      </c>
      <c r="AF21" t="n">
        <v>1.839892251130675e-06</v>
      </c>
      <c r="AG21" t="n">
        <v>9.332916666666668</v>
      </c>
      <c r="AH21" t="n">
        <v>9588498.772935014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7703.442624101957</v>
      </c>
      <c r="AB22" t="n">
        <v>10540.19005019993</v>
      </c>
      <c r="AC22" t="n">
        <v>9534.249105058099</v>
      </c>
      <c r="AD22" t="n">
        <v>7703442.624101957</v>
      </c>
      <c r="AE22" t="n">
        <v>10540190.05019993</v>
      </c>
      <c r="AF22" t="n">
        <v>1.843601711314406e-06</v>
      </c>
      <c r="AG22" t="n">
        <v>9.315416666666666</v>
      </c>
      <c r="AH22" t="n">
        <v>9534249.1050581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7672.900345970677</v>
      </c>
      <c r="AB23" t="n">
        <v>10498.4007578305</v>
      </c>
      <c r="AC23" t="n">
        <v>9496.448124100765</v>
      </c>
      <c r="AD23" t="n">
        <v>7672900.345970677</v>
      </c>
      <c r="AE23" t="n">
        <v>10498400.7578305</v>
      </c>
      <c r="AF23" t="n">
        <v>1.846074684770227e-06</v>
      </c>
      <c r="AG23" t="n">
        <v>9.302916666666667</v>
      </c>
      <c r="AH23" t="n">
        <v>9496448.124100765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7635.675381299195</v>
      </c>
      <c r="AB24" t="n">
        <v>10447.46791891744</v>
      </c>
      <c r="AC24" t="n">
        <v>9450.376243848881</v>
      </c>
      <c r="AD24" t="n">
        <v>7635675.381299195</v>
      </c>
      <c r="AE24" t="n">
        <v>10447467.91891744</v>
      </c>
      <c r="AF24" t="n">
        <v>1.848547658226048e-06</v>
      </c>
      <c r="AG24" t="n">
        <v>9.290833333333333</v>
      </c>
      <c r="AH24" t="n">
        <v>9450376.243848881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7597.643775803628</v>
      </c>
      <c r="AB25" t="n">
        <v>10395.43139844238</v>
      </c>
      <c r="AC25" t="n">
        <v>9403.306015854247</v>
      </c>
      <c r="AD25" t="n">
        <v>7597643.775803628</v>
      </c>
      <c r="AE25" t="n">
        <v>10395431.39844238</v>
      </c>
      <c r="AF25" t="n">
        <v>1.851432793924506e-06</v>
      </c>
      <c r="AG25" t="n">
        <v>9.276249999999999</v>
      </c>
      <c r="AH25" t="n">
        <v>9403306.015854247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7570.354177155411</v>
      </c>
      <c r="AB26" t="n">
        <v>10358.09256563976</v>
      </c>
      <c r="AC26" t="n">
        <v>9369.530748848936</v>
      </c>
      <c r="AD26" t="n">
        <v>7570354.177155411</v>
      </c>
      <c r="AE26" t="n">
        <v>10358092.56563976</v>
      </c>
      <c r="AF26" t="n">
        <v>1.853081442895053e-06</v>
      </c>
      <c r="AG26" t="n">
        <v>9.267916666666666</v>
      </c>
      <c r="AH26" t="n">
        <v>9369530.748848936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7537.005422885019</v>
      </c>
      <c r="AB27" t="n">
        <v>10312.46332880381</v>
      </c>
      <c r="AC27" t="n">
        <v>9328.256302335567</v>
      </c>
      <c r="AD27" t="n">
        <v>7537005.422885018</v>
      </c>
      <c r="AE27" t="n">
        <v>10312463.32880381</v>
      </c>
      <c r="AF27" t="n">
        <v>1.855142254108237e-06</v>
      </c>
      <c r="AG27" t="n">
        <v>9.257083333333332</v>
      </c>
      <c r="AH27" t="n">
        <v>9328256.302335568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7508.177015063357</v>
      </c>
      <c r="AB28" t="n">
        <v>10273.01902940262</v>
      </c>
      <c r="AC28" t="n">
        <v>9292.576511508803</v>
      </c>
      <c r="AD28" t="n">
        <v>7508177.015063357</v>
      </c>
      <c r="AE28" t="n">
        <v>10273019.02940262</v>
      </c>
      <c r="AF28" t="n">
        <v>1.856790903078784e-06</v>
      </c>
      <c r="AG28" t="n">
        <v>9.248333333333333</v>
      </c>
      <c r="AH28" t="n">
        <v>9292576.511508804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7488.126385364601</v>
      </c>
      <c r="AB29" t="n">
        <v>10245.58487327742</v>
      </c>
      <c r="AC29" t="n">
        <v>9267.760632740124</v>
      </c>
      <c r="AD29" t="n">
        <v>7488126.3853646</v>
      </c>
      <c r="AE29" t="n">
        <v>10245584.87327742</v>
      </c>
      <c r="AF29" t="n">
        <v>1.858027389806694e-06</v>
      </c>
      <c r="AG29" t="n">
        <v>9.2425</v>
      </c>
      <c r="AH29" t="n">
        <v>9267760.632740125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7446.787161682639</v>
      </c>
      <c r="AB30" t="n">
        <v>10189.02272367792</v>
      </c>
      <c r="AC30" t="n">
        <v>9216.596695312925</v>
      </c>
      <c r="AD30" t="n">
        <v>7446787.161682638</v>
      </c>
      <c r="AE30" t="n">
        <v>10189022.72367792</v>
      </c>
      <c r="AF30" t="n">
        <v>1.860500363262515e-06</v>
      </c>
      <c r="AG30" t="n">
        <v>9.231250000000001</v>
      </c>
      <c r="AH30" t="n">
        <v>9216596.695312925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7421.589788864454</v>
      </c>
      <c r="AB31" t="n">
        <v>10154.54656655845</v>
      </c>
      <c r="AC31" t="n">
        <v>9185.410894241344</v>
      </c>
      <c r="AD31" t="n">
        <v>7421589.788864454</v>
      </c>
      <c r="AE31" t="n">
        <v>10154546.56655845</v>
      </c>
      <c r="AF31" t="n">
        <v>1.861736849990426e-06</v>
      </c>
      <c r="AG31" t="n">
        <v>9.224583333333333</v>
      </c>
      <c r="AH31" t="n">
        <v>9185410.894241344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7399.573086289059</v>
      </c>
      <c r="AB32" t="n">
        <v>10124.42234278642</v>
      </c>
      <c r="AC32" t="n">
        <v>9158.161684106506</v>
      </c>
      <c r="AD32" t="n">
        <v>7399573.086289058</v>
      </c>
      <c r="AE32" t="n">
        <v>10124422.34278642</v>
      </c>
      <c r="AF32" t="n">
        <v>1.862973336718336e-06</v>
      </c>
      <c r="AG32" t="n">
        <v>9.219166666666666</v>
      </c>
      <c r="AH32" t="n">
        <v>9158161.684106506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7374.160111836924</v>
      </c>
      <c r="AB33" t="n">
        <v>10089.65118999971</v>
      </c>
      <c r="AC33" t="n">
        <v>9126.709041340137</v>
      </c>
      <c r="AD33" t="n">
        <v>7374160.111836923</v>
      </c>
      <c r="AE33" t="n">
        <v>10089651.18999971</v>
      </c>
      <c r="AF33" t="n">
        <v>1.864209823446246e-06</v>
      </c>
      <c r="AG33" t="n">
        <v>9.211666666666668</v>
      </c>
      <c r="AH33" t="n">
        <v>9126709.041340137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7343.820049136097</v>
      </c>
      <c r="AB34" t="n">
        <v>10048.13857770333</v>
      </c>
      <c r="AC34" t="n">
        <v>9089.158334498012</v>
      </c>
      <c r="AD34" t="n">
        <v>7343820.049136097</v>
      </c>
      <c r="AE34" t="n">
        <v>10048138.57770333</v>
      </c>
      <c r="AF34" t="n">
        <v>1.865446310174157e-06</v>
      </c>
      <c r="AG34" t="n">
        <v>9.205416666666666</v>
      </c>
      <c r="AH34" t="n">
        <v>9089158.334498012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7305.887661503035</v>
      </c>
      <c r="AB35" t="n">
        <v>9996.23781148494</v>
      </c>
      <c r="AC35" t="n">
        <v>9042.210904564321</v>
      </c>
      <c r="AD35" t="n">
        <v>7305887.661503035</v>
      </c>
      <c r="AE35" t="n">
        <v>9996237.81148494</v>
      </c>
      <c r="AF35" t="n">
        <v>1.866682796902067e-06</v>
      </c>
      <c r="AG35" t="n">
        <v>9.199166666666667</v>
      </c>
      <c r="AH35" t="n">
        <v>9042210.904564321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7294.159904154257</v>
      </c>
      <c r="AB36" t="n">
        <v>9980.191376488201</v>
      </c>
      <c r="AC36" t="n">
        <v>9027.695918802357</v>
      </c>
      <c r="AD36" t="n">
        <v>7294159.904154257</v>
      </c>
      <c r="AE36" t="n">
        <v>9980191.376488201</v>
      </c>
      <c r="AF36" t="n">
        <v>1.867507121387341e-06</v>
      </c>
      <c r="AG36" t="n">
        <v>9.195833333333333</v>
      </c>
      <c r="AH36" t="n">
        <v>9027695.918802358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7265.816643003457</v>
      </c>
      <c r="AB37" t="n">
        <v>9941.410876165242</v>
      </c>
      <c r="AC37" t="n">
        <v>8992.616575001453</v>
      </c>
      <c r="AD37" t="n">
        <v>7265816.643003457</v>
      </c>
      <c r="AE37" t="n">
        <v>9941410.876165243</v>
      </c>
      <c r="AF37" t="n">
        <v>1.868743608115251e-06</v>
      </c>
      <c r="AG37" t="n">
        <v>9.188750000000001</v>
      </c>
      <c r="AH37" t="n">
        <v>8992616.575001454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7249.411932968906</v>
      </c>
      <c r="AB38" t="n">
        <v>9918.965228171239</v>
      </c>
      <c r="AC38" t="n">
        <v>8972.313108149332</v>
      </c>
      <c r="AD38" t="n">
        <v>7249411.932968905</v>
      </c>
      <c r="AE38" t="n">
        <v>9918965.228171239</v>
      </c>
      <c r="AF38" t="n">
        <v>1.869567932600525e-06</v>
      </c>
      <c r="AG38" t="n">
        <v>9.186666666666666</v>
      </c>
      <c r="AH38" t="n">
        <v>8972313.108149333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7232.136019302091</v>
      </c>
      <c r="AB39" t="n">
        <v>9895.327560932779</v>
      </c>
      <c r="AC39" t="n">
        <v>8950.931386696438</v>
      </c>
      <c r="AD39" t="n">
        <v>7232136.019302091</v>
      </c>
      <c r="AE39" t="n">
        <v>9895327.56093278</v>
      </c>
      <c r="AF39" t="n">
        <v>1.869980094843162e-06</v>
      </c>
      <c r="AG39" t="n">
        <v>9.18375</v>
      </c>
      <c r="AH39" t="n">
        <v>8950931.386696439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7238.198676983203</v>
      </c>
      <c r="AB40" t="n">
        <v>9903.622756637658</v>
      </c>
      <c r="AC40" t="n">
        <v>8958.434900565624</v>
      </c>
      <c r="AD40" t="n">
        <v>7238198.676983203</v>
      </c>
      <c r="AE40" t="n">
        <v>9903622.756637659</v>
      </c>
      <c r="AF40" t="n">
        <v>1.870392257085798e-06</v>
      </c>
      <c r="AG40" t="n">
        <v>9.18125</v>
      </c>
      <c r="AH40" t="n">
        <v>8958434.900565624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7255.148847450432</v>
      </c>
      <c r="AB41" t="n">
        <v>9926.814727659666</v>
      </c>
      <c r="AC41" t="n">
        <v>8979.413462423428</v>
      </c>
      <c r="AD41" t="n">
        <v>7255148.847450432</v>
      </c>
      <c r="AE41" t="n">
        <v>9926814.727659667</v>
      </c>
      <c r="AF41" t="n">
        <v>1.870392257085798e-06</v>
      </c>
      <c r="AG41" t="n">
        <v>9.180833333333334</v>
      </c>
      <c r="AH41" t="n">
        <v>8979413.462423429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10525.2670749881</v>
      </c>
      <c r="AB2" t="n">
        <v>14401.13475401127</v>
      </c>
      <c r="AC2" t="n">
        <v>13026.71066520747</v>
      </c>
      <c r="AD2" t="n">
        <v>10525267.0749881</v>
      </c>
      <c r="AE2" t="n">
        <v>14401134.75401128</v>
      </c>
      <c r="AF2" t="n">
        <v>1.766712930294422e-06</v>
      </c>
      <c r="AG2" t="n">
        <v>13.56916666666667</v>
      </c>
      <c r="AH2" t="n">
        <v>13026710.66520747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6990.858386462112</v>
      </c>
      <c r="AB3" t="n">
        <v>9565.200859263186</v>
      </c>
      <c r="AC3" t="n">
        <v>8652.311514098472</v>
      </c>
      <c r="AD3" t="n">
        <v>6990858.386462112</v>
      </c>
      <c r="AE3" t="n">
        <v>9565200.859263187</v>
      </c>
      <c r="AF3" t="n">
        <v>2.210836141687224e-06</v>
      </c>
      <c r="AG3" t="n">
        <v>10.84166666666667</v>
      </c>
      <c r="AH3" t="n">
        <v>8652311.514098471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6167.609828394953</v>
      </c>
      <c r="AB4" t="n">
        <v>8438.795862952533</v>
      </c>
      <c r="AC4" t="n">
        <v>7633.409029716405</v>
      </c>
      <c r="AD4" t="n">
        <v>6167609.828394953</v>
      </c>
      <c r="AE4" t="n">
        <v>8438795.862952532</v>
      </c>
      <c r="AF4" t="n">
        <v>2.362137183910419e-06</v>
      </c>
      <c r="AG4" t="n">
        <v>10.14875</v>
      </c>
      <c r="AH4" t="n">
        <v>7633409.029716405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5777.735512677094</v>
      </c>
      <c r="AB5" t="n">
        <v>7905.352624146437</v>
      </c>
      <c r="AC5" t="n">
        <v>7150.876864929694</v>
      </c>
      <c r="AD5" t="n">
        <v>5777735.512677095</v>
      </c>
      <c r="AE5" t="n">
        <v>7905352.624146437</v>
      </c>
      <c r="AF5" t="n">
        <v>2.438075349588981e-06</v>
      </c>
      <c r="AG5" t="n">
        <v>9.830833333333333</v>
      </c>
      <c r="AH5" t="n">
        <v>7150876.864929695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5532.871825178519</v>
      </c>
      <c r="AB6" t="n">
        <v>7570.319324287384</v>
      </c>
      <c r="AC6" t="n">
        <v>6847.818672987015</v>
      </c>
      <c r="AD6" t="n">
        <v>5532871.825178519</v>
      </c>
      <c r="AE6" t="n">
        <v>7570319.324287384</v>
      </c>
      <c r="AF6" t="n">
        <v>2.48467376943719e-06</v>
      </c>
      <c r="AG6" t="n">
        <v>9.648333333333333</v>
      </c>
      <c r="AH6" t="n">
        <v>6847818.672987015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5357.256682535658</v>
      </c>
      <c r="AB7" t="n">
        <v>7330.034938530112</v>
      </c>
      <c r="AC7" t="n">
        <v>6630.466691765171</v>
      </c>
      <c r="AD7" t="n">
        <v>5357256.682535658</v>
      </c>
      <c r="AE7" t="n">
        <v>7330034.938530113</v>
      </c>
      <c r="AF7" t="n">
        <v>2.515739382669329e-06</v>
      </c>
      <c r="AG7" t="n">
        <v>9.52875</v>
      </c>
      <c r="AH7" t="n">
        <v>6630466.691765171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5212.106007977061</v>
      </c>
      <c r="AB8" t="n">
        <v>7131.43338200321</v>
      </c>
      <c r="AC8" t="n">
        <v>6450.819389054169</v>
      </c>
      <c r="AD8" t="n">
        <v>5212106.007977061</v>
      </c>
      <c r="AE8" t="n">
        <v>7131433.38200321</v>
      </c>
      <c r="AF8" t="n">
        <v>2.538750948026469e-06</v>
      </c>
      <c r="AG8" t="n">
        <v>9.442500000000001</v>
      </c>
      <c r="AH8" t="n">
        <v>6450819.389054169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5088.858873989348</v>
      </c>
      <c r="AB9" t="n">
        <v>6962.801216001405</v>
      </c>
      <c r="AC9" t="n">
        <v>6298.281240298851</v>
      </c>
      <c r="AD9" t="n">
        <v>5088858.873989347</v>
      </c>
      <c r="AE9" t="n">
        <v>6962801.216001405</v>
      </c>
      <c r="AF9" t="n">
        <v>2.555434332910395e-06</v>
      </c>
      <c r="AG9" t="n">
        <v>9.380833333333333</v>
      </c>
      <c r="AH9" t="n">
        <v>6298281.240298851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4975.626169958914</v>
      </c>
      <c r="AB10" t="n">
        <v>6807.871234872617</v>
      </c>
      <c r="AC10" t="n">
        <v>6158.137559123405</v>
      </c>
      <c r="AD10" t="n">
        <v>4975626.169958914</v>
      </c>
      <c r="AE10" t="n">
        <v>6807871.234872617</v>
      </c>
      <c r="AF10" t="n">
        <v>2.569241272124679e-06</v>
      </c>
      <c r="AG10" t="n">
        <v>9.330416666666666</v>
      </c>
      <c r="AH10" t="n">
        <v>6158137.559123405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4881.688710553795</v>
      </c>
      <c r="AB11" t="n">
        <v>6679.341858686301</v>
      </c>
      <c r="AC11" t="n">
        <v>6041.874846208205</v>
      </c>
      <c r="AD11" t="n">
        <v>4881688.710553795</v>
      </c>
      <c r="AE11" t="n">
        <v>6679341.858686301</v>
      </c>
      <c r="AF11" t="n">
        <v>2.579021187401463e-06</v>
      </c>
      <c r="AG11" t="n">
        <v>9.294583333333334</v>
      </c>
      <c r="AH11" t="n">
        <v>6041874.846208205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4850.08681565536</v>
      </c>
      <c r="AB12" t="n">
        <v>6636.102751909055</v>
      </c>
      <c r="AC12" t="n">
        <v>6002.762419095311</v>
      </c>
      <c r="AD12" t="n">
        <v>4850086.81565536</v>
      </c>
      <c r="AE12" t="n">
        <v>6636102.751909055</v>
      </c>
      <c r="AF12" t="n">
        <v>2.582472922205035e-06</v>
      </c>
      <c r="AG12" t="n">
        <v>9.280833333333334</v>
      </c>
      <c r="AH12" t="n">
        <v>6002762.419095311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4883.101957202677</v>
      </c>
      <c r="AB13" t="n">
        <v>6681.275525099343</v>
      </c>
      <c r="AC13" t="n">
        <v>6043.623966212704</v>
      </c>
      <c r="AD13" t="n">
        <v>4883101.957202677</v>
      </c>
      <c r="AE13" t="n">
        <v>6681275.525099344</v>
      </c>
      <c r="AF13" t="n">
        <v>2.581897633071106e-06</v>
      </c>
      <c r="AG13" t="n">
        <v>9.283333333333333</v>
      </c>
      <c r="AH13" t="n">
        <v>6043623.966212704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15826.55874415743</v>
      </c>
      <c r="AB2" t="n">
        <v>21654.59589225143</v>
      </c>
      <c r="AC2" t="n">
        <v>19587.91165271035</v>
      </c>
      <c r="AD2" t="n">
        <v>15826558.74415743</v>
      </c>
      <c r="AE2" t="n">
        <v>21654595.89225143</v>
      </c>
      <c r="AF2" t="n">
        <v>1.327204654896452e-06</v>
      </c>
      <c r="AG2" t="n">
        <v>15.63958333333333</v>
      </c>
      <c r="AH2" t="n">
        <v>19587911.65271035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9202.483106013229</v>
      </c>
      <c r="AB3" t="n">
        <v>12591.24337054968</v>
      </c>
      <c r="AC3" t="n">
        <v>11389.552775185</v>
      </c>
      <c r="AD3" t="n">
        <v>9202483.106013229</v>
      </c>
      <c r="AE3" t="n">
        <v>12591243.37054968</v>
      </c>
      <c r="AF3" t="n">
        <v>1.799996403206036e-06</v>
      </c>
      <c r="AG3" t="n">
        <v>11.53375</v>
      </c>
      <c r="AH3" t="n">
        <v>11389552.775185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7875.697406516094</v>
      </c>
      <c r="AB4" t="n">
        <v>10775.87664284363</v>
      </c>
      <c r="AC4" t="n">
        <v>9747.442100088087</v>
      </c>
      <c r="AD4" t="n">
        <v>7875697.406516094</v>
      </c>
      <c r="AE4" t="n">
        <v>10775876.64284363</v>
      </c>
      <c r="AF4" t="n">
        <v>1.964402385231497e-06</v>
      </c>
      <c r="AG4" t="n">
        <v>10.56625</v>
      </c>
      <c r="AH4" t="n">
        <v>9747442.100088086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7293.802152583954</v>
      </c>
      <c r="AB5" t="n">
        <v>9979.701885006825</v>
      </c>
      <c r="AC5" t="n">
        <v>9027.25314370096</v>
      </c>
      <c r="AD5" t="n">
        <v>7293802.152583954</v>
      </c>
      <c r="AE5" t="n">
        <v>9979701.885006825</v>
      </c>
      <c r="AF5" t="n">
        <v>2.048598176026354e-06</v>
      </c>
      <c r="AG5" t="n">
        <v>10.13291666666667</v>
      </c>
      <c r="AH5" t="n">
        <v>9027253.143700961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6957.23566613858</v>
      </c>
      <c r="AB6" t="n">
        <v>9519.196769986796</v>
      </c>
      <c r="AC6" t="n">
        <v>8610.697990535473</v>
      </c>
      <c r="AD6" t="n">
        <v>6957235.66613858</v>
      </c>
      <c r="AE6" t="n">
        <v>9519196.769986797</v>
      </c>
      <c r="AF6" t="n">
        <v>2.099414570470588e-06</v>
      </c>
      <c r="AG6" t="n">
        <v>9.888333333333334</v>
      </c>
      <c r="AH6" t="n">
        <v>8610697.990535473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6725.37932164666</v>
      </c>
      <c r="AB7" t="n">
        <v>9201.960690672926</v>
      </c>
      <c r="AC7" t="n">
        <v>8323.7384773877</v>
      </c>
      <c r="AD7" t="n">
        <v>6725379.321646661</v>
      </c>
      <c r="AE7" t="n">
        <v>9201960.690672927</v>
      </c>
      <c r="AF7" t="n">
        <v>2.134288566657807e-06</v>
      </c>
      <c r="AG7" t="n">
        <v>9.727083333333333</v>
      </c>
      <c r="AH7" t="n">
        <v>8323738.477387699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6558.534731974677</v>
      </c>
      <c r="AB8" t="n">
        <v>8973.6765624199</v>
      </c>
      <c r="AC8" t="n">
        <v>8117.241465936363</v>
      </c>
      <c r="AD8" t="n">
        <v>6558534.731974677</v>
      </c>
      <c r="AE8" t="n">
        <v>8973676.562419899</v>
      </c>
      <c r="AF8" t="n">
        <v>2.15870036398886e-06</v>
      </c>
      <c r="AG8" t="n">
        <v>9.616666666666667</v>
      </c>
      <c r="AH8" t="n">
        <v>8117241.465936363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6426.601347838949</v>
      </c>
      <c r="AB9" t="n">
        <v>8793.159485755265</v>
      </c>
      <c r="AC9" t="n">
        <v>7953.9526857113</v>
      </c>
      <c r="AD9" t="n">
        <v>6426601.347838948</v>
      </c>
      <c r="AE9" t="n">
        <v>8793159.485755265</v>
      </c>
      <c r="AF9" t="n">
        <v>2.177133761973533e-06</v>
      </c>
      <c r="AG9" t="n">
        <v>9.535</v>
      </c>
      <c r="AH9" t="n">
        <v>7953952.6857113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6310.33384664854</v>
      </c>
      <c r="AB10" t="n">
        <v>8634.077161266398</v>
      </c>
      <c r="AC10" t="n">
        <v>7810.052954998211</v>
      </c>
      <c r="AD10" t="n">
        <v>6310333.84664854</v>
      </c>
      <c r="AE10" t="n">
        <v>8634077.161266398</v>
      </c>
      <c r="AF10" t="n">
        <v>2.192577960285016e-06</v>
      </c>
      <c r="AG10" t="n">
        <v>9.467916666666666</v>
      </c>
      <c r="AH10" t="n">
        <v>7810052.954998211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6216.982035187123</v>
      </c>
      <c r="AB11" t="n">
        <v>8506.349094433619</v>
      </c>
      <c r="AC11" t="n">
        <v>7694.515075596491</v>
      </c>
      <c r="AD11" t="n">
        <v>6216982.035187123</v>
      </c>
      <c r="AE11" t="n">
        <v>8506349.094433619</v>
      </c>
      <c r="AF11" t="n">
        <v>2.203538359086713e-06</v>
      </c>
      <c r="AG11" t="n">
        <v>9.420416666666666</v>
      </c>
      <c r="AH11" t="n">
        <v>7694515.075596492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6131.536369667917</v>
      </c>
      <c r="AB12" t="n">
        <v>8389.438565273518</v>
      </c>
      <c r="AC12" t="n">
        <v>7588.762323254476</v>
      </c>
      <c r="AD12" t="n">
        <v>6131536.369667917</v>
      </c>
      <c r="AE12" t="n">
        <v>8389438.565273518</v>
      </c>
      <c r="AF12" t="n">
        <v>2.213004158051815e-06</v>
      </c>
      <c r="AG12" t="n">
        <v>9.379583333333334</v>
      </c>
      <c r="AH12" t="n">
        <v>7588762.323254475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6049.674294833382</v>
      </c>
      <c r="AB13" t="n">
        <v>8277.431262985046</v>
      </c>
      <c r="AC13" t="n">
        <v>7487.444840693182</v>
      </c>
      <c r="AD13" t="n">
        <v>6049674.294833383</v>
      </c>
      <c r="AE13" t="n">
        <v>8277431.262985047</v>
      </c>
      <c r="AF13" t="n">
        <v>2.221971757071386e-06</v>
      </c>
      <c r="AG13" t="n">
        <v>9.343333333333334</v>
      </c>
      <c r="AH13" t="n">
        <v>7487444.840693182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5977.495586540521</v>
      </c>
      <c r="AB14" t="n">
        <v>8178.673169998877</v>
      </c>
      <c r="AC14" t="n">
        <v>7398.112081493762</v>
      </c>
      <c r="AD14" t="n">
        <v>5977495.586540521</v>
      </c>
      <c r="AE14" t="n">
        <v>8178673.169998877</v>
      </c>
      <c r="AF14" t="n">
        <v>2.228448356363298e-06</v>
      </c>
      <c r="AG14" t="n">
        <v>9.315833333333334</v>
      </c>
      <c r="AH14" t="n">
        <v>7398112.081493762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5911.222690366944</v>
      </c>
      <c r="AB15" t="n">
        <v>8087.99566970035</v>
      </c>
      <c r="AC15" t="n">
        <v>7316.088714557061</v>
      </c>
      <c r="AD15" t="n">
        <v>5911222.690366944</v>
      </c>
      <c r="AE15" t="n">
        <v>8087995.66970035</v>
      </c>
      <c r="AF15" t="n">
        <v>2.233928555764147e-06</v>
      </c>
      <c r="AG15" t="n">
        <v>9.293333333333333</v>
      </c>
      <c r="AH15" t="n">
        <v>7316088.714557061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5847.128802166986</v>
      </c>
      <c r="AB16" t="n">
        <v>8000.299584242381</v>
      </c>
      <c r="AC16" t="n">
        <v>7236.762220412973</v>
      </c>
      <c r="AD16" t="n">
        <v>5847128.802166986</v>
      </c>
      <c r="AE16" t="n">
        <v>8000299.58424238</v>
      </c>
      <c r="AF16" t="n">
        <v>2.239408755164996e-06</v>
      </c>
      <c r="AG16" t="n">
        <v>9.270416666666668</v>
      </c>
      <c r="AH16" t="n">
        <v>7236762.220412973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5772.884175508895</v>
      </c>
      <c r="AB17" t="n">
        <v>7898.714810607015</v>
      </c>
      <c r="AC17" t="n">
        <v>7144.872554998246</v>
      </c>
      <c r="AD17" t="n">
        <v>5772884.175508895</v>
      </c>
      <c r="AE17" t="n">
        <v>7898714.810607015</v>
      </c>
      <c r="AF17" t="n">
        <v>2.243892554674781e-06</v>
      </c>
      <c r="AG17" t="n">
        <v>9.250833333333334</v>
      </c>
      <c r="AH17" t="n">
        <v>7144872.554998246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5716.026942493782</v>
      </c>
      <c r="AB18" t="n">
        <v>7820.920236031645</v>
      </c>
      <c r="AC18" t="n">
        <v>7074.502585434982</v>
      </c>
      <c r="AD18" t="n">
        <v>5716026.942493782</v>
      </c>
      <c r="AE18" t="n">
        <v>7820920.236031645</v>
      </c>
      <c r="AF18" t="n">
        <v>2.247379954293503e-06</v>
      </c>
      <c r="AG18" t="n">
        <v>9.23625</v>
      </c>
      <c r="AH18" t="n">
        <v>7074502.585434983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5683.449263202472</v>
      </c>
      <c r="AB19" t="n">
        <v>7776.346017999495</v>
      </c>
      <c r="AC19" t="n">
        <v>7034.182468211513</v>
      </c>
      <c r="AD19" t="n">
        <v>5683449.263202473</v>
      </c>
      <c r="AE19" t="n">
        <v>7776346.017999494</v>
      </c>
      <c r="AF19" t="n">
        <v>2.249870954021162e-06</v>
      </c>
      <c r="AG19" t="n">
        <v>9.226666666666667</v>
      </c>
      <c r="AH19" t="n">
        <v>7034182.468211513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5682.737867382217</v>
      </c>
      <c r="AB20" t="n">
        <v>7775.372654853652</v>
      </c>
      <c r="AC20" t="n">
        <v>7033.302001478187</v>
      </c>
      <c r="AD20" t="n">
        <v>5682737.867382217</v>
      </c>
      <c r="AE20" t="n">
        <v>7775372.654853651</v>
      </c>
      <c r="AF20" t="n">
        <v>2.250867353912225e-06</v>
      </c>
      <c r="AG20" t="n">
        <v>9.2225</v>
      </c>
      <c r="AH20" t="n">
        <v>7033302.001478187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5713.428314826619</v>
      </c>
      <c r="AB21" t="n">
        <v>7817.364679014068</v>
      </c>
      <c r="AC21" t="n">
        <v>7071.286365788906</v>
      </c>
      <c r="AD21" t="n">
        <v>5713428.314826619</v>
      </c>
      <c r="AE21" t="n">
        <v>7817364.679014068</v>
      </c>
      <c r="AF21" t="n">
        <v>2.250867353912225e-06</v>
      </c>
      <c r="AG21" t="n">
        <v>9.222916666666666</v>
      </c>
      <c r="AH21" t="n">
        <v>7071286.365788906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5744.244398929555</v>
      </c>
      <c r="AB22" t="n">
        <v>7859.528604793391</v>
      </c>
      <c r="AC22" t="n">
        <v>7109.426225669289</v>
      </c>
      <c r="AD22" t="n">
        <v>5744244.398929555</v>
      </c>
      <c r="AE22" t="n">
        <v>7859528.60479339</v>
      </c>
      <c r="AF22" t="n">
        <v>2.250867353912225e-06</v>
      </c>
      <c r="AG22" t="n">
        <v>9.222916666666666</v>
      </c>
      <c r="AH22" t="n">
        <v>7109426.225669289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7538.759799632765</v>
      </c>
      <c r="AB2" t="n">
        <v>10314.86374446771</v>
      </c>
      <c r="AC2" t="n">
        <v>9330.427625697515</v>
      </c>
      <c r="AD2" t="n">
        <v>7538759.799632765</v>
      </c>
      <c r="AE2" t="n">
        <v>10314863.74446771</v>
      </c>
      <c r="AF2" t="n">
        <v>2.231086970497971e-06</v>
      </c>
      <c r="AG2" t="n">
        <v>12.30458333333333</v>
      </c>
      <c r="AH2" t="n">
        <v>9330427.625697516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5468.284079203086</v>
      </c>
      <c r="AB3" t="n">
        <v>7481.947520833541</v>
      </c>
      <c r="AC3" t="n">
        <v>6767.880950424203</v>
      </c>
      <c r="AD3" t="n">
        <v>5468284.079203086</v>
      </c>
      <c r="AE3" t="n">
        <v>7481947.520833541</v>
      </c>
      <c r="AF3" t="n">
        <v>2.644226820026095e-06</v>
      </c>
      <c r="AG3" t="n">
        <v>10.3825</v>
      </c>
      <c r="AH3" t="n">
        <v>6767880.950424203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4905.132337264438</v>
      </c>
      <c r="AB4" t="n">
        <v>6711.418463011621</v>
      </c>
      <c r="AC4" t="n">
        <v>6070.890104436511</v>
      </c>
      <c r="AD4" t="n">
        <v>4905132.337264438</v>
      </c>
      <c r="AE4" t="n">
        <v>6711418.463011621</v>
      </c>
      <c r="AF4" t="n">
        <v>2.784575764124165e-06</v>
      </c>
      <c r="AG4" t="n">
        <v>9.859166666666667</v>
      </c>
      <c r="AH4" t="n">
        <v>6070890.104436511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4606.834599648119</v>
      </c>
      <c r="AB5" t="n">
        <v>6303.274338437552</v>
      </c>
      <c r="AC5" t="n">
        <v>5701.69868227793</v>
      </c>
      <c r="AD5" t="n">
        <v>4606834.599648119</v>
      </c>
      <c r="AE5" t="n">
        <v>6303274.338437552</v>
      </c>
      <c r="AF5" t="n">
        <v>2.855738609018962e-06</v>
      </c>
      <c r="AG5" t="n">
        <v>9.614583333333334</v>
      </c>
      <c r="AH5" t="n">
        <v>5701698.68227793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4402.383016546331</v>
      </c>
      <c r="AB6" t="n">
        <v>6023.534662670405</v>
      </c>
      <c r="AC6" t="n">
        <v>5448.656968548909</v>
      </c>
      <c r="AD6" t="n">
        <v>4402383.016546331</v>
      </c>
      <c r="AE6" t="n">
        <v>6023534.662670405</v>
      </c>
      <c r="AF6" t="n">
        <v>2.897250268540926e-06</v>
      </c>
      <c r="AG6" t="n">
        <v>9.475416666666666</v>
      </c>
      <c r="AH6" t="n">
        <v>5448656.96854891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4237.451152105908</v>
      </c>
      <c r="AB7" t="n">
        <v>5797.86760946268</v>
      </c>
      <c r="AC7" t="n">
        <v>5244.52726217364</v>
      </c>
      <c r="AD7" t="n">
        <v>4237451.152105908</v>
      </c>
      <c r="AE7" t="n">
        <v>5797867.60946268</v>
      </c>
      <c r="AF7" t="n">
        <v>2.926242538683251e-06</v>
      </c>
      <c r="AG7" t="n">
        <v>9.3825</v>
      </c>
      <c r="AH7" t="n">
        <v>5244527.262173641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4216.967247493625</v>
      </c>
      <c r="AB8" t="n">
        <v>5769.840627486059</v>
      </c>
      <c r="AC8" t="n">
        <v>5219.175136020754</v>
      </c>
      <c r="AD8" t="n">
        <v>4216967.247493625</v>
      </c>
      <c r="AE8" t="n">
        <v>5769840.627486059</v>
      </c>
      <c r="AF8" t="n">
        <v>2.932172775757818e-06</v>
      </c>
      <c r="AG8" t="n">
        <v>9.362499999999999</v>
      </c>
      <c r="AH8" t="n">
        <v>5219175.136020754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4253.909155744174</v>
      </c>
      <c r="AB9" t="n">
        <v>5820.386176116435</v>
      </c>
      <c r="AC9" t="n">
        <v>5264.896688430968</v>
      </c>
      <c r="AD9" t="n">
        <v>4253909.155744174</v>
      </c>
      <c r="AE9" t="n">
        <v>5820386.176116435</v>
      </c>
      <c r="AF9" t="n">
        <v>2.932172775757818e-06</v>
      </c>
      <c r="AG9" t="n">
        <v>9.362499999999999</v>
      </c>
      <c r="AH9" t="n">
        <v>5264896.688430968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36925.75180974756</v>
      </c>
      <c r="AB2" t="n">
        <v>50523.44267529716</v>
      </c>
      <c r="AC2" t="n">
        <v>45701.55621646181</v>
      </c>
      <c r="AD2" t="n">
        <v>36925751.80974756</v>
      </c>
      <c r="AE2" t="n">
        <v>50523442.67529716</v>
      </c>
      <c r="AF2" t="n">
        <v>7.485043453187913e-07</v>
      </c>
      <c r="AG2" t="n">
        <v>22.39458333333333</v>
      </c>
      <c r="AH2" t="n">
        <v>45701556.21646181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14884.44568218044</v>
      </c>
      <c r="AB3" t="n">
        <v>20365.55523775952</v>
      </c>
      <c r="AC3" t="n">
        <v>18421.89522910328</v>
      </c>
      <c r="AD3" t="n">
        <v>14884445.68218044</v>
      </c>
      <c r="AE3" t="n">
        <v>20365555.23775952</v>
      </c>
      <c r="AF3" t="n">
        <v>1.258098652421913e-06</v>
      </c>
      <c r="AG3" t="n">
        <v>13.31916666666667</v>
      </c>
      <c r="AH3" t="n">
        <v>18421895.22910328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11820.49008857211</v>
      </c>
      <c r="AB4" t="n">
        <v>16173.31602240355</v>
      </c>
      <c r="AC4" t="n">
        <v>14629.75744061635</v>
      </c>
      <c r="AD4" t="n">
        <v>11820490.08857211</v>
      </c>
      <c r="AE4" t="n">
        <v>16173316.02240355</v>
      </c>
      <c r="AF4" t="n">
        <v>1.4439175710341e-06</v>
      </c>
      <c r="AG4" t="n">
        <v>11.60583333333333</v>
      </c>
      <c r="AH4" t="n">
        <v>14629757.44061635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10601.43543533771</v>
      </c>
      <c r="AB5" t="n">
        <v>14505.35166495252</v>
      </c>
      <c r="AC5" t="n">
        <v>13120.98126043783</v>
      </c>
      <c r="AD5" t="n">
        <v>10601435.43533771</v>
      </c>
      <c r="AE5" t="n">
        <v>14505351.66495252</v>
      </c>
      <c r="AF5" t="n">
        <v>1.541653495758693e-06</v>
      </c>
      <c r="AG5" t="n">
        <v>10.87083333333333</v>
      </c>
      <c r="AH5" t="n">
        <v>13120981.26043783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9942.482499928581</v>
      </c>
      <c r="AB6" t="n">
        <v>13603.74318777391</v>
      </c>
      <c r="AC6" t="n">
        <v>12305.42103090573</v>
      </c>
      <c r="AD6" t="n">
        <v>9942482.499928581</v>
      </c>
      <c r="AE6" t="n">
        <v>13603743.18777391</v>
      </c>
      <c r="AF6" t="n">
        <v>1.601984313489923e-06</v>
      </c>
      <c r="AG6" t="n">
        <v>10.46041666666667</v>
      </c>
      <c r="AH6" t="n">
        <v>12305421.03090573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9523.489461288878</v>
      </c>
      <c r="AB7" t="n">
        <v>13030.45842763875</v>
      </c>
      <c r="AC7" t="n">
        <v>11786.84976366768</v>
      </c>
      <c r="AD7" t="n">
        <v>9523489.461288879</v>
      </c>
      <c r="AE7" t="n">
        <v>13030458.42763875</v>
      </c>
      <c r="AF7" t="n">
        <v>1.643411474998701e-06</v>
      </c>
      <c r="AG7" t="n">
        <v>10.19791666666667</v>
      </c>
      <c r="AH7" t="n">
        <v>11786849.76366768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9234.171618538847</v>
      </c>
      <c r="AB8" t="n">
        <v>12634.60099138574</v>
      </c>
      <c r="AC8" t="n">
        <v>11428.77240554127</v>
      </c>
      <c r="AD8" t="n">
        <v>9234171.618538847</v>
      </c>
      <c r="AE8" t="n">
        <v>12634600.99138574</v>
      </c>
      <c r="AF8" t="n">
        <v>1.673174678412774e-06</v>
      </c>
      <c r="AG8" t="n">
        <v>10.01666666666667</v>
      </c>
      <c r="AH8" t="n">
        <v>11428772.40554127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9025.298304293465</v>
      </c>
      <c r="AB9" t="n">
        <v>12348.81130799492</v>
      </c>
      <c r="AC9" t="n">
        <v>11170.25808842494</v>
      </c>
      <c r="AD9" t="n">
        <v>9025298.304293465</v>
      </c>
      <c r="AE9" t="n">
        <v>12348811.30799492</v>
      </c>
      <c r="AF9" t="n">
        <v>1.695295978247558e-06</v>
      </c>
      <c r="AG9" t="n">
        <v>9.885833333333332</v>
      </c>
      <c r="AH9" t="n">
        <v>11170258.08842494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8862.172293366279</v>
      </c>
      <c r="AB10" t="n">
        <v>12125.61510323264</v>
      </c>
      <c r="AC10" t="n">
        <v>10968.36341618734</v>
      </c>
      <c r="AD10" t="n">
        <v>8862172.293366279</v>
      </c>
      <c r="AE10" t="n">
        <v>12125615.10323264</v>
      </c>
      <c r="AF10" t="n">
        <v>1.712590812663844e-06</v>
      </c>
      <c r="AG10" t="n">
        <v>9.786250000000001</v>
      </c>
      <c r="AH10" t="n">
        <v>10968363.41618734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8730.374299568757</v>
      </c>
      <c r="AB11" t="n">
        <v>11945.28327360174</v>
      </c>
      <c r="AC11" t="n">
        <v>10805.24220327911</v>
      </c>
      <c r="AD11" t="n">
        <v>8730374.299568757</v>
      </c>
      <c r="AE11" t="n">
        <v>11945283.27360174</v>
      </c>
      <c r="AF11" t="n">
        <v>1.726668003467798e-06</v>
      </c>
      <c r="AG11" t="n">
        <v>9.706666666666667</v>
      </c>
      <c r="AH11" t="n">
        <v>10805242.20327911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8617.589807118626</v>
      </c>
      <c r="AB12" t="n">
        <v>11790.96655533082</v>
      </c>
      <c r="AC12" t="n">
        <v>10665.6532560151</v>
      </c>
      <c r="AD12" t="n">
        <v>8617589.807118626</v>
      </c>
      <c r="AE12" t="n">
        <v>11790966.55533082</v>
      </c>
      <c r="AF12" t="n">
        <v>1.738734167014044e-06</v>
      </c>
      <c r="AG12" t="n">
        <v>9.639166666666666</v>
      </c>
      <c r="AH12" t="n">
        <v>10665653.2560151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8523.621575003974</v>
      </c>
      <c r="AB13" t="n">
        <v>11662.39507456573</v>
      </c>
      <c r="AC13" t="n">
        <v>10549.35245692303</v>
      </c>
      <c r="AD13" t="n">
        <v>8523621.575003974</v>
      </c>
      <c r="AE13" t="n">
        <v>11662395.07456573</v>
      </c>
      <c r="AF13" t="n">
        <v>1.74838709785104e-06</v>
      </c>
      <c r="AG13" t="n">
        <v>9.584166666666667</v>
      </c>
      <c r="AH13" t="n">
        <v>10549352.45692303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8440.764453635724</v>
      </c>
      <c r="AB14" t="n">
        <v>11549.02630571148</v>
      </c>
      <c r="AC14" t="n">
        <v>10446.80344425416</v>
      </c>
      <c r="AD14" t="n">
        <v>8440764.453635724</v>
      </c>
      <c r="AE14" t="n">
        <v>11549026.30571148</v>
      </c>
      <c r="AF14" t="n">
        <v>1.756833412333413e-06</v>
      </c>
      <c r="AG14" t="n">
        <v>9.539583333333333</v>
      </c>
      <c r="AH14" t="n">
        <v>10446803.44425416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8372.494059584234</v>
      </c>
      <c r="AB15" t="n">
        <v>11455.615740693</v>
      </c>
      <c r="AC15" t="n">
        <v>10362.3078524585</v>
      </c>
      <c r="AD15" t="n">
        <v>8372494.059584235</v>
      </c>
      <c r="AE15" t="n">
        <v>11455615.740693</v>
      </c>
      <c r="AF15" t="n">
        <v>1.763670905009619e-06</v>
      </c>
      <c r="AG15" t="n">
        <v>9.502916666666666</v>
      </c>
      <c r="AH15" t="n">
        <v>10362307.8524585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8309.725225841115</v>
      </c>
      <c r="AB16" t="n">
        <v>11369.73265320016</v>
      </c>
      <c r="AC16" t="n">
        <v>10284.62132629831</v>
      </c>
      <c r="AD16" t="n">
        <v>8309725.225841116</v>
      </c>
      <c r="AE16" t="n">
        <v>11369732.65320016</v>
      </c>
      <c r="AF16" t="n">
        <v>1.769703986782742e-06</v>
      </c>
      <c r="AG16" t="n">
        <v>9.469166666666666</v>
      </c>
      <c r="AH16" t="n">
        <v>10284621.32629831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8253.175355762834</v>
      </c>
      <c r="AB17" t="n">
        <v>11292.35862615485</v>
      </c>
      <c r="AC17" t="n">
        <v>10214.63176779908</v>
      </c>
      <c r="AD17" t="n">
        <v>8253175.355762834</v>
      </c>
      <c r="AE17" t="n">
        <v>11292358.62615485</v>
      </c>
      <c r="AF17" t="n">
        <v>1.775334863104323e-06</v>
      </c>
      <c r="AG17" t="n">
        <v>9.44</v>
      </c>
      <c r="AH17" t="n">
        <v>10214631.76779908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8195.151372622346</v>
      </c>
      <c r="AB18" t="n">
        <v>11212.96765258456</v>
      </c>
      <c r="AC18" t="n">
        <v>10142.81775732041</v>
      </c>
      <c r="AD18" t="n">
        <v>8195151.372622347</v>
      </c>
      <c r="AE18" t="n">
        <v>11212967.65258456</v>
      </c>
      <c r="AF18" t="n">
        <v>1.780563533974363e-06</v>
      </c>
      <c r="AG18" t="n">
        <v>9.4125</v>
      </c>
      <c r="AH18" t="n">
        <v>10142817.75732041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8152.125380361093</v>
      </c>
      <c r="AB19" t="n">
        <v>11154.0975917999</v>
      </c>
      <c r="AC19" t="n">
        <v>10089.56617251239</v>
      </c>
      <c r="AD19" t="n">
        <v>8152125.380361093</v>
      </c>
      <c r="AE19" t="n">
        <v>11154097.5917999</v>
      </c>
      <c r="AF19" t="n">
        <v>1.784183383038237e-06</v>
      </c>
      <c r="AG19" t="n">
        <v>9.392083333333334</v>
      </c>
      <c r="AH19" t="n">
        <v>10089566.17251239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8104.56694651571</v>
      </c>
      <c r="AB20" t="n">
        <v>11089.02604448262</v>
      </c>
      <c r="AC20" t="n">
        <v>10030.70496234258</v>
      </c>
      <c r="AD20" t="n">
        <v>8104566.94651571</v>
      </c>
      <c r="AE20" t="n">
        <v>11089026.04448262</v>
      </c>
      <c r="AF20" t="n">
        <v>1.787803232102111e-06</v>
      </c>
      <c r="AG20" t="n">
        <v>9.372916666666667</v>
      </c>
      <c r="AH20" t="n">
        <v>10030704.96234258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8061.133818164669</v>
      </c>
      <c r="AB21" t="n">
        <v>11029.59892213833</v>
      </c>
      <c r="AC21" t="n">
        <v>9976.949481148347</v>
      </c>
      <c r="AD21" t="n">
        <v>8061133.818164669</v>
      </c>
      <c r="AE21" t="n">
        <v>11029598.92213833</v>
      </c>
      <c r="AF21" t="n">
        <v>1.792227492069067e-06</v>
      </c>
      <c r="AG21" t="n">
        <v>9.350833333333332</v>
      </c>
      <c r="AH21" t="n">
        <v>9976949.481148347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8029.725996109202</v>
      </c>
      <c r="AB22" t="n">
        <v>10986.62535438672</v>
      </c>
      <c r="AC22" t="n">
        <v>9938.077250389169</v>
      </c>
      <c r="AD22" t="n">
        <v>8029725.996109203</v>
      </c>
      <c r="AE22" t="n">
        <v>10986625.35438672</v>
      </c>
      <c r="AF22" t="n">
        <v>1.794640724778317e-06</v>
      </c>
      <c r="AG22" t="n">
        <v>9.338749999999999</v>
      </c>
      <c r="AH22" t="n">
        <v>9938077.25038917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7995.05308318915</v>
      </c>
      <c r="AB23" t="n">
        <v>10939.18434526854</v>
      </c>
      <c r="AC23" t="n">
        <v>9895.163944597358</v>
      </c>
      <c r="AD23" t="n">
        <v>7995053.08318915</v>
      </c>
      <c r="AE23" t="n">
        <v>10939184.34526854</v>
      </c>
      <c r="AF23" t="n">
        <v>1.797456162939107e-06</v>
      </c>
      <c r="AG23" t="n">
        <v>9.323333333333332</v>
      </c>
      <c r="AH23" t="n">
        <v>9895163.944597358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7962.868058977841</v>
      </c>
      <c r="AB24" t="n">
        <v>10895.14737523957</v>
      </c>
      <c r="AC24" t="n">
        <v>9855.329801181675</v>
      </c>
      <c r="AD24" t="n">
        <v>7962868.05897784</v>
      </c>
      <c r="AE24" t="n">
        <v>10895147.37523957</v>
      </c>
      <c r="AF24" t="n">
        <v>1.799869395648356e-06</v>
      </c>
      <c r="AG24" t="n">
        <v>9.311249999999999</v>
      </c>
      <c r="AH24" t="n">
        <v>9855329.801181676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7926.903917235695</v>
      </c>
      <c r="AB25" t="n">
        <v>10845.93964988201</v>
      </c>
      <c r="AC25" t="n">
        <v>9810.818392068764</v>
      </c>
      <c r="AD25" t="n">
        <v>7926903.917235695</v>
      </c>
      <c r="AE25" t="n">
        <v>10845939.64988201</v>
      </c>
      <c r="AF25" t="n">
        <v>1.802684833809147e-06</v>
      </c>
      <c r="AG25" t="n">
        <v>9.296666666666667</v>
      </c>
      <c r="AH25" t="n">
        <v>9810818.392068764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7896.544968896683</v>
      </c>
      <c r="AB26" t="n">
        <v>10804.40119742229</v>
      </c>
      <c r="AC26" t="n">
        <v>9773.244311212224</v>
      </c>
      <c r="AD26" t="n">
        <v>7896544.968896682</v>
      </c>
      <c r="AE26" t="n">
        <v>10804401.19742229</v>
      </c>
      <c r="AF26" t="n">
        <v>1.804293655615313e-06</v>
      </c>
      <c r="AG26" t="n">
        <v>9.287083333333333</v>
      </c>
      <c r="AH26" t="n">
        <v>9773244.311212223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7866.970619116806</v>
      </c>
      <c r="AB27" t="n">
        <v>10763.93626732524</v>
      </c>
      <c r="AC27" t="n">
        <v>9736.641297250744</v>
      </c>
      <c r="AD27" t="n">
        <v>7866970.619116806</v>
      </c>
      <c r="AE27" t="n">
        <v>10763936.26732524</v>
      </c>
      <c r="AF27" t="n">
        <v>1.806304682873021e-06</v>
      </c>
      <c r="AG27" t="n">
        <v>9.276666666666666</v>
      </c>
      <c r="AH27" t="n">
        <v>9736641.297250744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7833.96103032812</v>
      </c>
      <c r="AB28" t="n">
        <v>10718.77109166428</v>
      </c>
      <c r="AC28" t="n">
        <v>9695.786622565143</v>
      </c>
      <c r="AD28" t="n">
        <v>7833961.03032812</v>
      </c>
      <c r="AE28" t="n">
        <v>10718771.09166428</v>
      </c>
      <c r="AF28" t="n">
        <v>1.808315710130729e-06</v>
      </c>
      <c r="AG28" t="n">
        <v>9.2675</v>
      </c>
      <c r="AH28" t="n">
        <v>9695786.622565143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7809.759004180984</v>
      </c>
      <c r="AB29" t="n">
        <v>10685.65681177173</v>
      </c>
      <c r="AC29" t="n">
        <v>9665.832723069359</v>
      </c>
      <c r="AD29" t="n">
        <v>7809759.004180985</v>
      </c>
      <c r="AE29" t="n">
        <v>10685656.81177173</v>
      </c>
      <c r="AF29" t="n">
        <v>1.810326737388436e-06</v>
      </c>
      <c r="AG29" t="n">
        <v>9.2575</v>
      </c>
      <c r="AH29" t="n">
        <v>9665832.723069359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7778.134370901897</v>
      </c>
      <c r="AB30" t="n">
        <v>10642.38659333892</v>
      </c>
      <c r="AC30" t="n">
        <v>9626.692153553649</v>
      </c>
      <c r="AD30" t="n">
        <v>7778134.370901898</v>
      </c>
      <c r="AE30" t="n">
        <v>10642386.59333892</v>
      </c>
      <c r="AF30" t="n">
        <v>1.811935559194603e-06</v>
      </c>
      <c r="AG30" t="n">
        <v>9.249166666666666</v>
      </c>
      <c r="AH30" t="n">
        <v>9626692.15355365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7756.513568047478</v>
      </c>
      <c r="AB31" t="n">
        <v>10612.804057031</v>
      </c>
      <c r="AC31" t="n">
        <v>9599.932932991609</v>
      </c>
      <c r="AD31" t="n">
        <v>7756513.568047478</v>
      </c>
      <c r="AE31" t="n">
        <v>10612804.057031</v>
      </c>
      <c r="AF31" t="n">
        <v>1.813544381000769e-06</v>
      </c>
      <c r="AG31" t="n">
        <v>9.240833333333333</v>
      </c>
      <c r="AH31" t="n">
        <v>9599932.932991609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7731.002593598942</v>
      </c>
      <c r="AB32" t="n">
        <v>10577.89881632575</v>
      </c>
      <c r="AC32" t="n">
        <v>9568.358999469456</v>
      </c>
      <c r="AD32" t="n">
        <v>7731002.593598942</v>
      </c>
      <c r="AE32" t="n">
        <v>10577898.81632575</v>
      </c>
      <c r="AF32" t="n">
        <v>1.814750997355393e-06</v>
      </c>
      <c r="AG32" t="n">
        <v>9.234583333333333</v>
      </c>
      <c r="AH32" t="n">
        <v>9568358.999469455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7714.689220958846</v>
      </c>
      <c r="AB33" t="n">
        <v>10555.57814018436</v>
      </c>
      <c r="AC33" t="n">
        <v>9548.168577331735</v>
      </c>
      <c r="AD33" t="n">
        <v>7714689.220958846</v>
      </c>
      <c r="AE33" t="n">
        <v>10555578.14018436</v>
      </c>
      <c r="AF33" t="n">
        <v>1.815957613710018e-06</v>
      </c>
      <c r="AG33" t="n">
        <v>9.227916666666667</v>
      </c>
      <c r="AH33" t="n">
        <v>9548168.577331735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7686.338555525212</v>
      </c>
      <c r="AB34" t="n">
        <v>10516.78750899498</v>
      </c>
      <c r="AC34" t="n">
        <v>9513.080069540074</v>
      </c>
      <c r="AD34" t="n">
        <v>7686338.555525212</v>
      </c>
      <c r="AE34" t="n">
        <v>10516787.50899498</v>
      </c>
      <c r="AF34" t="n">
        <v>1.817164230064642e-06</v>
      </c>
      <c r="AG34" t="n">
        <v>9.221666666666666</v>
      </c>
      <c r="AH34" t="n">
        <v>9513080.069540074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7660.761864466446</v>
      </c>
      <c r="AB35" t="n">
        <v>10481.7923519244</v>
      </c>
      <c r="AC35" t="n">
        <v>9481.424801144301</v>
      </c>
      <c r="AD35" t="n">
        <v>7660761.864466446</v>
      </c>
      <c r="AE35" t="n">
        <v>10481792.3519244</v>
      </c>
      <c r="AF35" t="n">
        <v>1.818773051870809e-06</v>
      </c>
      <c r="AG35" t="n">
        <v>9.213749999999999</v>
      </c>
      <c r="AH35" t="n">
        <v>9481424.801144302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7647.290256689396</v>
      </c>
      <c r="AB36" t="n">
        <v>10463.35990383845</v>
      </c>
      <c r="AC36" t="n">
        <v>9464.751520033569</v>
      </c>
      <c r="AD36" t="n">
        <v>7647290.256689397</v>
      </c>
      <c r="AE36" t="n">
        <v>10463359.90383845</v>
      </c>
      <c r="AF36" t="n">
        <v>1.81917525732235e-06</v>
      </c>
      <c r="AG36" t="n">
        <v>9.21125</v>
      </c>
      <c r="AH36" t="n">
        <v>9464751.52003357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7624.333925540039</v>
      </c>
      <c r="AB37" t="n">
        <v>10431.95003879804</v>
      </c>
      <c r="AC37" t="n">
        <v>9436.339368428597</v>
      </c>
      <c r="AD37" t="n">
        <v>7624333.925540038</v>
      </c>
      <c r="AE37" t="n">
        <v>10431950.03879804</v>
      </c>
      <c r="AF37" t="n">
        <v>1.820784079128516e-06</v>
      </c>
      <c r="AG37" t="n">
        <v>9.205</v>
      </c>
      <c r="AH37" t="n">
        <v>9436339.368428597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7598.698552663963</v>
      </c>
      <c r="AB38" t="n">
        <v>10396.87459067616</v>
      </c>
      <c r="AC38" t="n">
        <v>9404.611471846771</v>
      </c>
      <c r="AD38" t="n">
        <v>7598698.552663962</v>
      </c>
      <c r="AE38" t="n">
        <v>10396874.59067616</v>
      </c>
      <c r="AF38" t="n">
        <v>1.821186284580058e-06</v>
      </c>
      <c r="AG38" t="n">
        <v>9.202083333333333</v>
      </c>
      <c r="AH38" t="n">
        <v>9404611.47184677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7578.644155645016</v>
      </c>
      <c r="AB39" t="n">
        <v>10369.43527993728</v>
      </c>
      <c r="AC39" t="n">
        <v>9379.790930413497</v>
      </c>
      <c r="AD39" t="n">
        <v>7578644.155645017</v>
      </c>
      <c r="AE39" t="n">
        <v>10369435.27993728</v>
      </c>
      <c r="AF39" t="n">
        <v>1.822392900934682e-06</v>
      </c>
      <c r="AG39" t="n">
        <v>9.195</v>
      </c>
      <c r="AH39" t="n">
        <v>9379790.930413498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7557.763593675091</v>
      </c>
      <c r="AB40" t="n">
        <v>10340.86557386464</v>
      </c>
      <c r="AC40" t="n">
        <v>9353.947876990598</v>
      </c>
      <c r="AD40" t="n">
        <v>7557763.593675091</v>
      </c>
      <c r="AE40" t="n">
        <v>10340865.57386464</v>
      </c>
      <c r="AF40" t="n">
        <v>1.823197311837765e-06</v>
      </c>
      <c r="AG40" t="n">
        <v>9.192083333333334</v>
      </c>
      <c r="AH40" t="n">
        <v>9353947.876990598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7528.147023258926</v>
      </c>
      <c r="AB41" t="n">
        <v>10300.34287563037</v>
      </c>
      <c r="AC41" t="n">
        <v>9317.292608201846</v>
      </c>
      <c r="AD41" t="n">
        <v>7528147.023258926</v>
      </c>
      <c r="AE41" t="n">
        <v>10300342.87563037</v>
      </c>
      <c r="AF41" t="n">
        <v>1.824806133643931e-06</v>
      </c>
      <c r="AG41" t="n">
        <v>9.184583333333334</v>
      </c>
      <c r="AH41" t="n">
        <v>9317292.608201846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6121.11902938331</v>
      </c>
      <c r="AB2" t="n">
        <v>8375.1851007155</v>
      </c>
      <c r="AC2" t="n">
        <v>7575.869189349011</v>
      </c>
      <c r="AD2" t="n">
        <v>6121119.02938331</v>
      </c>
      <c r="AE2" t="n">
        <v>8375185.1007155</v>
      </c>
      <c r="AF2" t="n">
        <v>2.5724372576525e-06</v>
      </c>
      <c r="AG2" t="n">
        <v>11.67666666666667</v>
      </c>
      <c r="AH2" t="n">
        <v>7575869.189349012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4631.041558937649</v>
      </c>
      <c r="AB3" t="n">
        <v>6336.395368073161</v>
      </c>
      <c r="AC3" t="n">
        <v>5731.658687330773</v>
      </c>
      <c r="AD3" t="n">
        <v>4631041.558937649</v>
      </c>
      <c r="AE3" t="n">
        <v>6336395.368073161</v>
      </c>
      <c r="AF3" t="n">
        <v>2.964647422496379e-06</v>
      </c>
      <c r="AG3" t="n">
        <v>10.13208333333333</v>
      </c>
      <c r="AH3" t="n">
        <v>5731658.687330773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4179.30301566139</v>
      </c>
      <c r="AB4" t="n">
        <v>5718.306763864555</v>
      </c>
      <c r="AC4" t="n">
        <v>5172.559592015057</v>
      </c>
      <c r="AD4" t="n">
        <v>4179303.015661389</v>
      </c>
      <c r="AE4" t="n">
        <v>5718306.763864555</v>
      </c>
      <c r="AF4" t="n">
        <v>3.096585768390552e-06</v>
      </c>
      <c r="AG4" t="n">
        <v>9.701666666666666</v>
      </c>
      <c r="AH4" t="n">
        <v>5172559.592015057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3909.623324788156</v>
      </c>
      <c r="AB5" t="n">
        <v>5349.319113383494</v>
      </c>
      <c r="AC5" t="n">
        <v>4838.7876050185</v>
      </c>
      <c r="AD5" t="n">
        <v>3909623.324788155</v>
      </c>
      <c r="AE5" t="n">
        <v>5349319.113383494</v>
      </c>
      <c r="AF5" t="n">
        <v>3.164357377756957e-06</v>
      </c>
      <c r="AG5" t="n">
        <v>9.494166666666667</v>
      </c>
      <c r="AH5" t="n">
        <v>4838787.6050185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3833.974950949788</v>
      </c>
      <c r="AB6" t="n">
        <v>5245.813670927118</v>
      </c>
      <c r="AC6" t="n">
        <v>4745.160576719365</v>
      </c>
      <c r="AD6" t="n">
        <v>3833974.950949788</v>
      </c>
      <c r="AE6" t="n">
        <v>5245813.670927119</v>
      </c>
      <c r="AF6" t="n">
        <v>3.183823691085606e-06</v>
      </c>
      <c r="AG6" t="n">
        <v>9.436249999999999</v>
      </c>
      <c r="AH6" t="n">
        <v>4745160.576719365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3874.188435369831</v>
      </c>
      <c r="AB7" t="n">
        <v>5300.835534404349</v>
      </c>
      <c r="AC7" t="n">
        <v>4794.931230769997</v>
      </c>
      <c r="AD7" t="n">
        <v>3874188.435369831</v>
      </c>
      <c r="AE7" t="n">
        <v>5300835.53440435</v>
      </c>
      <c r="AF7" t="n">
        <v>3.183102716517878e-06</v>
      </c>
      <c r="AG7" t="n">
        <v>9.437083333333334</v>
      </c>
      <c r="AH7" t="n">
        <v>4794931.230769997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22818.23905032071</v>
      </c>
      <c r="AB2" t="n">
        <v>31220.92133831052</v>
      </c>
      <c r="AC2" t="n">
        <v>28241.24042461915</v>
      </c>
      <c r="AD2" t="n">
        <v>22818239.05032071</v>
      </c>
      <c r="AE2" t="n">
        <v>31220921.33831052</v>
      </c>
      <c r="AF2" t="n">
        <v>1.031686842098528e-06</v>
      </c>
      <c r="AG2" t="n">
        <v>18.10166666666667</v>
      </c>
      <c r="AH2" t="n">
        <v>28241240.42461915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11496.22528661835</v>
      </c>
      <c r="AB3" t="n">
        <v>15729.64261481697</v>
      </c>
      <c r="AC3" t="n">
        <v>14228.42760035031</v>
      </c>
      <c r="AD3" t="n">
        <v>11496225.28661835</v>
      </c>
      <c r="AE3" t="n">
        <v>15729642.61481697</v>
      </c>
      <c r="AF3" t="n">
        <v>1.523329094827497e-06</v>
      </c>
      <c r="AG3" t="n">
        <v>12.25791666666667</v>
      </c>
      <c r="AH3" t="n">
        <v>14228427.60035031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9533.216641003508</v>
      </c>
      <c r="AB4" t="n">
        <v>13043.76758405719</v>
      </c>
      <c r="AC4" t="n">
        <v>11798.88871287707</v>
      </c>
      <c r="AD4" t="n">
        <v>9533216.641003508</v>
      </c>
      <c r="AE4" t="n">
        <v>13043767.58405719</v>
      </c>
      <c r="AF4" t="n">
        <v>1.698563480257786e-06</v>
      </c>
      <c r="AG4" t="n">
        <v>10.995</v>
      </c>
      <c r="AH4" t="n">
        <v>11798888.71287707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8715.206759034541</v>
      </c>
      <c r="AB5" t="n">
        <v>11924.53037549817</v>
      </c>
      <c r="AC5" t="n">
        <v>10786.46993264366</v>
      </c>
      <c r="AD5" t="n">
        <v>8715206.759034541</v>
      </c>
      <c r="AE5" t="n">
        <v>11924530.37549816</v>
      </c>
      <c r="AF5" t="n">
        <v>1.788645606783331e-06</v>
      </c>
      <c r="AG5" t="n">
        <v>10.44</v>
      </c>
      <c r="AH5" t="n">
        <v>10786469.93264366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8255.45361320717</v>
      </c>
      <c r="AB6" t="n">
        <v>11295.47583849982</v>
      </c>
      <c r="AC6" t="n">
        <v>10217.45147777288</v>
      </c>
      <c r="AD6" t="n">
        <v>8255453.61320717</v>
      </c>
      <c r="AE6" t="n">
        <v>11295475.83849982</v>
      </c>
      <c r="AF6" t="n">
        <v>1.844218659963269e-06</v>
      </c>
      <c r="AG6" t="n">
        <v>10.125</v>
      </c>
      <c r="AH6" t="n">
        <v>10217451.47777288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7960.604930515578</v>
      </c>
      <c r="AB7" t="n">
        <v>10892.05086303532</v>
      </c>
      <c r="AC7" t="n">
        <v>9852.528815756219</v>
      </c>
      <c r="AD7" t="n">
        <v>7960604.930515578</v>
      </c>
      <c r="AE7" t="n">
        <v>10892050.86303532</v>
      </c>
      <c r="AF7" t="n">
        <v>1.880968582227422e-06</v>
      </c>
      <c r="AG7" t="n">
        <v>9.926666666666668</v>
      </c>
      <c r="AH7" t="n">
        <v>9852528.815756219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7744.333686926047</v>
      </c>
      <c r="AB8" t="n">
        <v>10596.13900634222</v>
      </c>
      <c r="AC8" t="n">
        <v>9584.858371351022</v>
      </c>
      <c r="AD8" t="n">
        <v>7744333.686926046</v>
      </c>
      <c r="AE8" t="n">
        <v>10596139.00634222</v>
      </c>
      <c r="AF8" t="n">
        <v>1.908306939033681e-06</v>
      </c>
      <c r="AG8" t="n">
        <v>9.785</v>
      </c>
      <c r="AH8" t="n">
        <v>9584858.371351022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7582.73927674538</v>
      </c>
      <c r="AB9" t="n">
        <v>10375.03840529079</v>
      </c>
      <c r="AC9" t="n">
        <v>9384.859301347302</v>
      </c>
      <c r="AD9" t="n">
        <v>7582739.27674538</v>
      </c>
      <c r="AE9" t="n">
        <v>10375038.40529079</v>
      </c>
      <c r="AF9" t="n">
        <v>1.928922749084304e-06</v>
      </c>
      <c r="AG9" t="n">
        <v>9.68125</v>
      </c>
      <c r="AH9" t="n">
        <v>9384859.301347302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7453.361289560612</v>
      </c>
      <c r="AB10" t="n">
        <v>10198.01773547062</v>
      </c>
      <c r="AC10" t="n">
        <v>9224.733235804704</v>
      </c>
      <c r="AD10" t="n">
        <v>7453361.289560612</v>
      </c>
      <c r="AE10" t="n">
        <v>10198017.73547062</v>
      </c>
      <c r="AF10" t="n">
        <v>1.944608691514125e-06</v>
      </c>
      <c r="AG10" t="n">
        <v>9.603333333333333</v>
      </c>
      <c r="AH10" t="n">
        <v>9224733.235804705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7350.975081003196</v>
      </c>
      <c r="AB11" t="n">
        <v>10057.92840796163</v>
      </c>
      <c r="AC11" t="n">
        <v>9098.013837096571</v>
      </c>
      <c r="AD11" t="n">
        <v>7350975.081003197</v>
      </c>
      <c r="AE11" t="n">
        <v>10057928.40796163</v>
      </c>
      <c r="AF11" t="n">
        <v>1.956709275674273e-06</v>
      </c>
      <c r="AG11" t="n">
        <v>9.5425</v>
      </c>
      <c r="AH11" t="n">
        <v>9098013.83709657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7259.323642993369</v>
      </c>
      <c r="AB12" t="n">
        <v>9932.526867100494</v>
      </c>
      <c r="AC12" t="n">
        <v>8984.58044329306</v>
      </c>
      <c r="AD12" t="n">
        <v>7259323.642993368</v>
      </c>
      <c r="AE12" t="n">
        <v>9932526.867100494</v>
      </c>
      <c r="AF12" t="n">
        <v>1.967465350483293e-06</v>
      </c>
      <c r="AG12" t="n">
        <v>9.490833333333333</v>
      </c>
      <c r="AH12" t="n">
        <v>8984580.443293059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7172.691248811574</v>
      </c>
      <c r="AB13" t="n">
        <v>9813.992603429466</v>
      </c>
      <c r="AC13" t="n">
        <v>8877.358923382915</v>
      </c>
      <c r="AD13" t="n">
        <v>7172691.248811574</v>
      </c>
      <c r="AE13" t="n">
        <v>9813992.603429466</v>
      </c>
      <c r="AF13" t="n">
        <v>1.976876915941186e-06</v>
      </c>
      <c r="AG13" t="n">
        <v>9.445833333333333</v>
      </c>
      <c r="AH13" t="n">
        <v>8877358.923382916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7104.897062909955</v>
      </c>
      <c r="AB14" t="n">
        <v>9721.23360741047</v>
      </c>
      <c r="AC14" t="n">
        <v>8793.452715755906</v>
      </c>
      <c r="AD14" t="n">
        <v>7104897.062909955</v>
      </c>
      <c r="AE14" t="n">
        <v>9721233.60741047</v>
      </c>
      <c r="AF14" t="n">
        <v>1.983599462696823e-06</v>
      </c>
      <c r="AG14" t="n">
        <v>9.41375</v>
      </c>
      <c r="AH14" t="n">
        <v>8793452.715755906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7035.96408231974</v>
      </c>
      <c r="AB15" t="n">
        <v>9626.916462258456</v>
      </c>
      <c r="AC15" t="n">
        <v>8708.137066562262</v>
      </c>
      <c r="AD15" t="n">
        <v>7035964.082319739</v>
      </c>
      <c r="AE15" t="n">
        <v>9626916.462258456</v>
      </c>
      <c r="AF15" t="n">
        <v>1.990322009452461e-06</v>
      </c>
      <c r="AG15" t="n">
        <v>9.381666666666666</v>
      </c>
      <c r="AH15" t="n">
        <v>8708137.066562261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6974.897671710209</v>
      </c>
      <c r="AB16" t="n">
        <v>9543.362705202595</v>
      </c>
      <c r="AC16" t="n">
        <v>8632.557562811378</v>
      </c>
      <c r="AD16" t="n">
        <v>6974897.671710209</v>
      </c>
      <c r="AE16" t="n">
        <v>9543362.705202594</v>
      </c>
      <c r="AF16" t="n">
        <v>1.99614821664068e-06</v>
      </c>
      <c r="AG16" t="n">
        <v>9.35375</v>
      </c>
      <c r="AH16" t="n">
        <v>8632557.562811378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6928.099120464012</v>
      </c>
      <c r="AB17" t="n">
        <v>9479.330862781175</v>
      </c>
      <c r="AC17" t="n">
        <v>8574.636829561407</v>
      </c>
      <c r="AD17" t="n">
        <v>6928099.120464012</v>
      </c>
      <c r="AE17" t="n">
        <v>9479330.862781174</v>
      </c>
      <c r="AF17" t="n">
        <v>2.000629914477772e-06</v>
      </c>
      <c r="AG17" t="n">
        <v>9.334583333333333</v>
      </c>
      <c r="AH17" t="n">
        <v>8574636.829561407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6867.958183043219</v>
      </c>
      <c r="AB18" t="n">
        <v>9397.043378971137</v>
      </c>
      <c r="AC18" t="n">
        <v>8500.202747714995</v>
      </c>
      <c r="AD18" t="n">
        <v>6867958.183043219</v>
      </c>
      <c r="AE18" t="n">
        <v>9397043.378971137</v>
      </c>
      <c r="AF18" t="n">
        <v>2.005111612314864e-06</v>
      </c>
      <c r="AG18" t="n">
        <v>9.313750000000001</v>
      </c>
      <c r="AH18" t="n">
        <v>8500202.747714994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6822.006014804718</v>
      </c>
      <c r="AB19" t="n">
        <v>9334.169595120633</v>
      </c>
      <c r="AC19" t="n">
        <v>8443.329549551272</v>
      </c>
      <c r="AD19" t="n">
        <v>6822006.014804718</v>
      </c>
      <c r="AE19" t="n">
        <v>9334169.595120633</v>
      </c>
      <c r="AF19" t="n">
        <v>2.009145140368247e-06</v>
      </c>
      <c r="AG19" t="n">
        <v>9.295</v>
      </c>
      <c r="AH19" t="n">
        <v>8443329.549551273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6772.856463591892</v>
      </c>
      <c r="AB20" t="n">
        <v>9266.921010826072</v>
      </c>
      <c r="AC20" t="n">
        <v>8382.499075757809</v>
      </c>
      <c r="AD20" t="n">
        <v>6772856.463591892</v>
      </c>
      <c r="AE20" t="n">
        <v>9266921.010826072</v>
      </c>
      <c r="AF20" t="n">
        <v>2.012282328854211e-06</v>
      </c>
      <c r="AG20" t="n">
        <v>9.279583333333333</v>
      </c>
      <c r="AH20" t="n">
        <v>8382499.075757809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6723.583572000966</v>
      </c>
      <c r="AB21" t="n">
        <v>9199.503666784802</v>
      </c>
      <c r="AC21" t="n">
        <v>8321.515948411005</v>
      </c>
      <c r="AD21" t="n">
        <v>6723583.572000966</v>
      </c>
      <c r="AE21" t="n">
        <v>9199503.666784802</v>
      </c>
      <c r="AF21" t="n">
        <v>2.015867687123884e-06</v>
      </c>
      <c r="AG21" t="n">
        <v>9.26375</v>
      </c>
      <c r="AH21" t="n">
        <v>8321515.948411004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6676.455776494197</v>
      </c>
      <c r="AB22" t="n">
        <v>9135.021337840841</v>
      </c>
      <c r="AC22" t="n">
        <v>8263.187722439936</v>
      </c>
      <c r="AD22" t="n">
        <v>6676455.776494198</v>
      </c>
      <c r="AE22" t="n">
        <v>9135021.33784084</v>
      </c>
      <c r="AF22" t="n">
        <v>2.01855670582614e-06</v>
      </c>
      <c r="AG22" t="n">
        <v>9.251250000000001</v>
      </c>
      <c r="AH22" t="n">
        <v>8263187.722439936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6635.70298074432</v>
      </c>
      <c r="AB23" t="n">
        <v>9079.261564809392</v>
      </c>
      <c r="AC23" t="n">
        <v>8212.74958388728</v>
      </c>
      <c r="AD23" t="n">
        <v>6635702.980744321</v>
      </c>
      <c r="AE23" t="n">
        <v>9079261.564809393</v>
      </c>
      <c r="AF23" t="n">
        <v>2.020797554744685e-06</v>
      </c>
      <c r="AG23" t="n">
        <v>9.240416666666667</v>
      </c>
      <c r="AH23" t="n">
        <v>8212749.583887281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6592.325810015196</v>
      </c>
      <c r="AB24" t="n">
        <v>9019.91100615209</v>
      </c>
      <c r="AC24" t="n">
        <v>8159.063359249201</v>
      </c>
      <c r="AD24" t="n">
        <v>6592325.810015196</v>
      </c>
      <c r="AE24" t="n">
        <v>9019911.00615209</v>
      </c>
      <c r="AF24" t="n">
        <v>2.023038403663231e-06</v>
      </c>
      <c r="AG24" t="n">
        <v>9.230416666666667</v>
      </c>
      <c r="AH24" t="n">
        <v>8159063.359249202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6550.16939685809</v>
      </c>
      <c r="AB25" t="n">
        <v>8962.230741860845</v>
      </c>
      <c r="AC25" t="n">
        <v>8106.888018427155</v>
      </c>
      <c r="AD25" t="n">
        <v>6550169.396858091</v>
      </c>
      <c r="AE25" t="n">
        <v>8962230.741860846</v>
      </c>
      <c r="AF25" t="n">
        <v>2.025727422365486e-06</v>
      </c>
      <c r="AG25" t="n">
        <v>9.21875</v>
      </c>
      <c r="AH25" t="n">
        <v>8106888.018427155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6501.165268235015</v>
      </c>
      <c r="AB26" t="n">
        <v>8895.181131169176</v>
      </c>
      <c r="AC26" t="n">
        <v>8046.237528475181</v>
      </c>
      <c r="AD26" t="n">
        <v>6501165.268235015</v>
      </c>
      <c r="AE26" t="n">
        <v>8895181.131169176</v>
      </c>
      <c r="AF26" t="n">
        <v>2.027968271284032e-06</v>
      </c>
      <c r="AG26" t="n">
        <v>9.209166666666667</v>
      </c>
      <c r="AH26" t="n">
        <v>8046237.52847518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6476.989775764369</v>
      </c>
      <c r="AB27" t="n">
        <v>8862.103155823381</v>
      </c>
      <c r="AC27" t="n">
        <v>8016.316468671161</v>
      </c>
      <c r="AD27" t="n">
        <v>6476989.775764369</v>
      </c>
      <c r="AE27" t="n">
        <v>8862103.155823382</v>
      </c>
      <c r="AF27" t="n">
        <v>2.028864610851451e-06</v>
      </c>
      <c r="AG27" t="n">
        <v>9.204166666666667</v>
      </c>
      <c r="AH27" t="n">
        <v>8016316.468671161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6444.954663069375</v>
      </c>
      <c r="AB28" t="n">
        <v>8818.271301344661</v>
      </c>
      <c r="AC28" t="n">
        <v>7976.667864865496</v>
      </c>
      <c r="AD28" t="n">
        <v>6444954.663069375</v>
      </c>
      <c r="AE28" t="n">
        <v>8818271.301344661</v>
      </c>
      <c r="AF28" t="n">
        <v>2.030209120202578e-06</v>
      </c>
      <c r="AG28" t="n">
        <v>9.19875</v>
      </c>
      <c r="AH28" t="n">
        <v>7976667.864865496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6460.290563085953</v>
      </c>
      <c r="AB29" t="n">
        <v>8839.254556319504</v>
      </c>
      <c r="AC29" t="n">
        <v>7995.648507435721</v>
      </c>
      <c r="AD29" t="n">
        <v>6460290.563085953</v>
      </c>
      <c r="AE29" t="n">
        <v>8839254.556319503</v>
      </c>
      <c r="AF29" t="n">
        <v>2.030657289986287e-06</v>
      </c>
      <c r="AG29" t="n">
        <v>9.196250000000001</v>
      </c>
      <c r="AH29" t="n">
        <v>7995648.50743572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6470.453797501558</v>
      </c>
      <c r="AB30" t="n">
        <v>8853.160342017192</v>
      </c>
      <c r="AC30" t="n">
        <v>8008.227144463316</v>
      </c>
      <c r="AD30" t="n">
        <v>6470453.797501558</v>
      </c>
      <c r="AE30" t="n">
        <v>8853160.342017192</v>
      </c>
      <c r="AF30" t="n">
        <v>2.031105459769996e-06</v>
      </c>
      <c r="AG30" t="n">
        <v>9.192916666666667</v>
      </c>
      <c r="AH30" t="n">
        <v>8008227.144463317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6500.271695810188</v>
      </c>
      <c r="AB31" t="n">
        <v>8893.958505955894</v>
      </c>
      <c r="AC31" t="n">
        <v>8045.131588896291</v>
      </c>
      <c r="AD31" t="n">
        <v>6500271.695810189</v>
      </c>
      <c r="AE31" t="n">
        <v>8893958.505955894</v>
      </c>
      <c r="AF31" t="n">
        <v>2.031105459769996e-06</v>
      </c>
      <c r="AG31" t="n">
        <v>9.192916666666667</v>
      </c>
      <c r="AH31" t="n">
        <v>8045131.58889629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28977.68620314462</v>
      </c>
      <c r="AB2" t="n">
        <v>39648.54866843495</v>
      </c>
      <c r="AC2" t="n">
        <v>35864.54683060541</v>
      </c>
      <c r="AD2" t="n">
        <v>28977686.20314462</v>
      </c>
      <c r="AE2" t="n">
        <v>39648548.66843496</v>
      </c>
      <c r="AF2" t="n">
        <v>8.782162000318335e-07</v>
      </c>
      <c r="AG2" t="n">
        <v>20.06708333333333</v>
      </c>
      <c r="AH2" t="n">
        <v>35864546.83060541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13124.51845909507</v>
      </c>
      <c r="AB3" t="n">
        <v>17957.54516862464</v>
      </c>
      <c r="AC3" t="n">
        <v>16243.70226130337</v>
      </c>
      <c r="AD3" t="n">
        <v>13124518.45909507</v>
      </c>
      <c r="AE3" t="n">
        <v>17957545.16862464</v>
      </c>
      <c r="AF3" t="n">
        <v>1.380356194944062e-06</v>
      </c>
      <c r="AG3" t="n">
        <v>12.77041666666667</v>
      </c>
      <c r="AH3" t="n">
        <v>16243702.26130337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10656.40292195212</v>
      </c>
      <c r="AB4" t="n">
        <v>14580.56060513271</v>
      </c>
      <c r="AC4" t="n">
        <v>13189.01236492363</v>
      </c>
      <c r="AD4" t="n">
        <v>10656402.92195212</v>
      </c>
      <c r="AE4" t="n">
        <v>14580560.60513271</v>
      </c>
      <c r="AF4" t="n">
        <v>1.560991222599935e-06</v>
      </c>
      <c r="AG4" t="n">
        <v>11.29166666666667</v>
      </c>
      <c r="AH4" t="n">
        <v>13189012.36492363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9656.596880305875</v>
      </c>
      <c r="AB5" t="n">
        <v>13212.5818706227</v>
      </c>
      <c r="AC5" t="n">
        <v>11951.59160086509</v>
      </c>
      <c r="AD5" t="n">
        <v>9656596.880305875</v>
      </c>
      <c r="AE5" t="n">
        <v>13212581.8706227</v>
      </c>
      <c r="AF5" t="n">
        <v>1.65448148281527e-06</v>
      </c>
      <c r="AG5" t="n">
        <v>10.65333333333333</v>
      </c>
      <c r="AH5" t="n">
        <v>11951591.60086509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9103.929969588702</v>
      </c>
      <c r="AB6" t="n">
        <v>12456.39862143611</v>
      </c>
      <c r="AC6" t="n">
        <v>11267.57741967105</v>
      </c>
      <c r="AD6" t="n">
        <v>9103929.969588703</v>
      </c>
      <c r="AE6" t="n">
        <v>12456398.62143611</v>
      </c>
      <c r="AF6" t="n">
        <v>1.712436983491745e-06</v>
      </c>
      <c r="AG6" t="n">
        <v>10.29375</v>
      </c>
      <c r="AH6" t="n">
        <v>11267577.41967105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8748.466368002806</v>
      </c>
      <c r="AB7" t="n">
        <v>11970.03763979894</v>
      </c>
      <c r="AC7" t="n">
        <v>10827.63404750942</v>
      </c>
      <c r="AD7" t="n">
        <v>8748466.368002806</v>
      </c>
      <c r="AE7" t="n">
        <v>11970037.63979894</v>
      </c>
      <c r="AF7" t="n">
        <v>1.751779038695483e-06</v>
      </c>
      <c r="AG7" t="n">
        <v>10.06083333333333</v>
      </c>
      <c r="AH7" t="n">
        <v>10827634.04750942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8499.210206359547</v>
      </c>
      <c r="AB8" t="n">
        <v>11628.99436303285</v>
      </c>
      <c r="AC8" t="n">
        <v>10519.13946242065</v>
      </c>
      <c r="AD8" t="n">
        <v>8499210.206359547</v>
      </c>
      <c r="AE8" t="n">
        <v>11628994.36303285</v>
      </c>
      <c r="AF8" t="n">
        <v>1.780545272607894e-06</v>
      </c>
      <c r="AG8" t="n">
        <v>9.900416666666667</v>
      </c>
      <c r="AH8" t="n">
        <v>10519139.46242065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8314.194733556753</v>
      </c>
      <c r="AB9" t="n">
        <v>11375.84803083745</v>
      </c>
      <c r="AC9" t="n">
        <v>10290.15306087689</v>
      </c>
      <c r="AD9" t="n">
        <v>8314194.733556753</v>
      </c>
      <c r="AE9" t="n">
        <v>11375848.03083745</v>
      </c>
      <c r="AF9" t="n">
        <v>1.801696915190549e-06</v>
      </c>
      <c r="AG9" t="n">
        <v>9.783333333333333</v>
      </c>
      <c r="AH9" t="n">
        <v>10290153.06087689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8166.127531039415</v>
      </c>
      <c r="AB10" t="n">
        <v>11173.25595208927</v>
      </c>
      <c r="AC10" t="n">
        <v>10106.89608578467</v>
      </c>
      <c r="AD10" t="n">
        <v>8166127.531039415</v>
      </c>
      <c r="AE10" t="n">
        <v>11173255.95208927</v>
      </c>
      <c r="AF10" t="n">
        <v>1.818618229256673e-06</v>
      </c>
      <c r="AG10" t="n">
        <v>9.692500000000001</v>
      </c>
      <c r="AH10" t="n">
        <v>10106896.08578467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8045.100456217432</v>
      </c>
      <c r="AB11" t="n">
        <v>11007.66136898011</v>
      </c>
      <c r="AC11" t="n">
        <v>9957.105617273997</v>
      </c>
      <c r="AD11" t="n">
        <v>8045100.456217432</v>
      </c>
      <c r="AE11" t="n">
        <v>11007661.36898011</v>
      </c>
      <c r="AF11" t="n">
        <v>1.832155280509572e-06</v>
      </c>
      <c r="AG11" t="n">
        <v>9.619999999999999</v>
      </c>
      <c r="AH11" t="n">
        <v>9957105.617273998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7944.440043739532</v>
      </c>
      <c r="AB12" t="n">
        <v>10869.93335180386</v>
      </c>
      <c r="AC12" t="n">
        <v>9832.522168754569</v>
      </c>
      <c r="AD12" t="n">
        <v>7944440.043739532</v>
      </c>
      <c r="AE12" t="n">
        <v>10869933.35180386</v>
      </c>
      <c r="AF12" t="n">
        <v>1.843577167504206e-06</v>
      </c>
      <c r="AG12" t="n">
        <v>9.562083333333334</v>
      </c>
      <c r="AH12" t="n">
        <v>9832522.168754568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7860.976052480511</v>
      </c>
      <c r="AB13" t="n">
        <v>10755.73423679184</v>
      </c>
      <c r="AC13" t="n">
        <v>9729.222056999834</v>
      </c>
      <c r="AD13" t="n">
        <v>7860976.05248051</v>
      </c>
      <c r="AE13" t="n">
        <v>10755734.23679184</v>
      </c>
      <c r="AF13" t="n">
        <v>1.852460857388921e-06</v>
      </c>
      <c r="AG13" t="n">
        <v>9.515833333333333</v>
      </c>
      <c r="AH13" t="n">
        <v>9729222.056999834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7787.706758430231</v>
      </c>
      <c r="AB14" t="n">
        <v>10655.48395625912</v>
      </c>
      <c r="AC14" t="n">
        <v>9638.539522539011</v>
      </c>
      <c r="AD14" t="n">
        <v>7787706.758430231</v>
      </c>
      <c r="AE14" t="n">
        <v>10655483.95625912</v>
      </c>
      <c r="AF14" t="n">
        <v>1.860075448718676e-06</v>
      </c>
      <c r="AG14" t="n">
        <v>9.476666666666667</v>
      </c>
      <c r="AH14" t="n">
        <v>9638539.52253901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7720.258723487804</v>
      </c>
      <c r="AB15" t="n">
        <v>10563.1985792536</v>
      </c>
      <c r="AC15" t="n">
        <v>9555.061732391552</v>
      </c>
      <c r="AD15" t="n">
        <v>7720258.723487804</v>
      </c>
      <c r="AE15" t="n">
        <v>10563198.5792536</v>
      </c>
      <c r="AF15" t="n">
        <v>1.866843974345126e-06</v>
      </c>
      <c r="AG15" t="n">
        <v>9.442083333333334</v>
      </c>
      <c r="AH15" t="n">
        <v>9555061.732391553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7658.129461560324</v>
      </c>
      <c r="AB16" t="n">
        <v>10478.19058213482</v>
      </c>
      <c r="AC16" t="n">
        <v>9478.166779208324</v>
      </c>
      <c r="AD16" t="n">
        <v>7658129.461560324</v>
      </c>
      <c r="AE16" t="n">
        <v>10478190.58213482</v>
      </c>
      <c r="AF16" t="n">
        <v>1.872766434268269e-06</v>
      </c>
      <c r="AG16" t="n">
        <v>9.411666666666667</v>
      </c>
      <c r="AH16" t="n">
        <v>9478166.779208325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7605.812462587956</v>
      </c>
      <c r="AB17" t="n">
        <v>10406.60815607772</v>
      </c>
      <c r="AC17" t="n">
        <v>9413.416079427556</v>
      </c>
      <c r="AD17" t="n">
        <v>7605812.462587956</v>
      </c>
      <c r="AE17" t="n">
        <v>10406608.15607772</v>
      </c>
      <c r="AF17" t="n">
        <v>1.877842828488107e-06</v>
      </c>
      <c r="AG17" t="n">
        <v>9.387083333333333</v>
      </c>
      <c r="AH17" t="n">
        <v>9413416.079427555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7551.253516625849</v>
      </c>
      <c r="AB18" t="n">
        <v>10331.95819924155</v>
      </c>
      <c r="AC18" t="n">
        <v>9345.890609699951</v>
      </c>
      <c r="AD18" t="n">
        <v>7551253.51662585</v>
      </c>
      <c r="AE18" t="n">
        <v>10331958.19924155</v>
      </c>
      <c r="AF18" t="n">
        <v>1.882073157004638e-06</v>
      </c>
      <c r="AG18" t="n">
        <v>9.365833333333333</v>
      </c>
      <c r="AH18" t="n">
        <v>9345890.609699951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7502.202740333968</v>
      </c>
      <c r="AB19" t="n">
        <v>10264.84476315147</v>
      </c>
      <c r="AC19" t="n">
        <v>9285.182385756012</v>
      </c>
      <c r="AD19" t="n">
        <v>7502202.740333968</v>
      </c>
      <c r="AE19" t="n">
        <v>10264844.76315147</v>
      </c>
      <c r="AF19" t="n">
        <v>1.886726518372822e-06</v>
      </c>
      <c r="AG19" t="n">
        <v>9.342083333333333</v>
      </c>
      <c r="AH19" t="n">
        <v>9285182.385756012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7461.604974877204</v>
      </c>
      <c r="AB20" t="n">
        <v>10209.29710940651</v>
      </c>
      <c r="AC20" t="n">
        <v>9234.936122122854</v>
      </c>
      <c r="AD20" t="n">
        <v>7461604.974877204</v>
      </c>
      <c r="AE20" t="n">
        <v>10209297.10940651</v>
      </c>
      <c r="AF20" t="n">
        <v>1.889687748334393e-06</v>
      </c>
      <c r="AG20" t="n">
        <v>9.327916666666667</v>
      </c>
      <c r="AH20" t="n">
        <v>9234936.122122854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7416.827721450279</v>
      </c>
      <c r="AB21" t="n">
        <v>10148.03089583479</v>
      </c>
      <c r="AC21" t="n">
        <v>9179.517069986747</v>
      </c>
      <c r="AD21" t="n">
        <v>7416827.721450279</v>
      </c>
      <c r="AE21" t="n">
        <v>10148030.89583478</v>
      </c>
      <c r="AF21" t="n">
        <v>1.892648978295965e-06</v>
      </c>
      <c r="AG21" t="n">
        <v>9.3125</v>
      </c>
      <c r="AH21" t="n">
        <v>9179517.069986748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7377.198568072435</v>
      </c>
      <c r="AB22" t="n">
        <v>10093.80853986836</v>
      </c>
      <c r="AC22" t="n">
        <v>9130.469619572204</v>
      </c>
      <c r="AD22" t="n">
        <v>7377198.568072435</v>
      </c>
      <c r="AE22" t="n">
        <v>10093808.53986836</v>
      </c>
      <c r="AF22" t="n">
        <v>1.896456273960843e-06</v>
      </c>
      <c r="AG22" t="n">
        <v>9.295</v>
      </c>
      <c r="AH22" t="n">
        <v>9130469.619572204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7342.606908792933</v>
      </c>
      <c r="AB23" t="n">
        <v>10046.47870556584</v>
      </c>
      <c r="AC23" t="n">
        <v>9087.656878227679</v>
      </c>
      <c r="AD23" t="n">
        <v>7342606.908792933</v>
      </c>
      <c r="AE23" t="n">
        <v>10046478.70556584</v>
      </c>
      <c r="AF23" t="n">
        <v>1.898571438219108e-06</v>
      </c>
      <c r="AG23" t="n">
        <v>9.282916666666667</v>
      </c>
      <c r="AH23" t="n">
        <v>9087656.878227679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7303.431205614479</v>
      </c>
      <c r="AB24" t="n">
        <v>9992.876780167031</v>
      </c>
      <c r="AC24" t="n">
        <v>9039.170645358161</v>
      </c>
      <c r="AD24" t="n">
        <v>7303431.205614479</v>
      </c>
      <c r="AE24" t="n">
        <v>9992876.78016703</v>
      </c>
      <c r="AF24" t="n">
        <v>1.90153266818068e-06</v>
      </c>
      <c r="AG24" t="n">
        <v>9.27</v>
      </c>
      <c r="AH24" t="n">
        <v>9039170.64535816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7263.231553647524</v>
      </c>
      <c r="AB25" t="n">
        <v>9937.87384286236</v>
      </c>
      <c r="AC25" t="n">
        <v>8989.417111192743</v>
      </c>
      <c r="AD25" t="n">
        <v>7263231.553647525</v>
      </c>
      <c r="AE25" t="n">
        <v>9937873.84286236</v>
      </c>
      <c r="AF25" t="n">
        <v>1.903647832438946e-06</v>
      </c>
      <c r="AG25" t="n">
        <v>9.258750000000001</v>
      </c>
      <c r="AH25" t="n">
        <v>8989417.111192742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7221.697067816977</v>
      </c>
      <c r="AB26" t="n">
        <v>9881.044526976812</v>
      </c>
      <c r="AC26" t="n">
        <v>8938.011505454864</v>
      </c>
      <c r="AD26" t="n">
        <v>7221697.067816977</v>
      </c>
      <c r="AE26" t="n">
        <v>9881044.526976811</v>
      </c>
      <c r="AF26" t="n">
        <v>1.906186029548864e-06</v>
      </c>
      <c r="AG26" t="n">
        <v>9.247083333333334</v>
      </c>
      <c r="AH26" t="n">
        <v>8938011.505454864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7195.528599140827</v>
      </c>
      <c r="AB27" t="n">
        <v>9845.239673662742</v>
      </c>
      <c r="AC27" t="n">
        <v>8905.623817088663</v>
      </c>
      <c r="AD27" t="n">
        <v>7195528.599140828</v>
      </c>
      <c r="AE27" t="n">
        <v>9845239.673662741</v>
      </c>
      <c r="AF27" t="n">
        <v>1.907455128103824e-06</v>
      </c>
      <c r="AG27" t="n">
        <v>9.240416666666667</v>
      </c>
      <c r="AH27" t="n">
        <v>8905623.817088664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7166.535057953014</v>
      </c>
      <c r="AB28" t="n">
        <v>9805.569431504809</v>
      </c>
      <c r="AC28" t="n">
        <v>8869.739647164753</v>
      </c>
      <c r="AD28" t="n">
        <v>7166535.057953014</v>
      </c>
      <c r="AE28" t="n">
        <v>9805569.43150481</v>
      </c>
      <c r="AF28" t="n">
        <v>1.909570292362089e-06</v>
      </c>
      <c r="AG28" t="n">
        <v>9.231250000000001</v>
      </c>
      <c r="AH28" t="n">
        <v>8869739.647164753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7125.773860793387</v>
      </c>
      <c r="AB29" t="n">
        <v>9749.798163293901</v>
      </c>
      <c r="AC29" t="n">
        <v>8819.291110516429</v>
      </c>
      <c r="AD29" t="n">
        <v>7125773.860793387</v>
      </c>
      <c r="AE29" t="n">
        <v>9749798.1632939</v>
      </c>
      <c r="AF29" t="n">
        <v>1.911685456620355e-06</v>
      </c>
      <c r="AG29" t="n">
        <v>9.22125</v>
      </c>
      <c r="AH29" t="n">
        <v>8819291.110516429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7105.170499718325</v>
      </c>
      <c r="AB30" t="n">
        <v>9721.607735714862</v>
      </c>
      <c r="AC30" t="n">
        <v>8793.791137780017</v>
      </c>
      <c r="AD30" t="n">
        <v>7105170.499718325</v>
      </c>
      <c r="AE30" t="n">
        <v>9721607.735714862</v>
      </c>
      <c r="AF30" t="n">
        <v>1.912531522323661e-06</v>
      </c>
      <c r="AG30" t="n">
        <v>9.215833333333334</v>
      </c>
      <c r="AH30" t="n">
        <v>8793791.137780018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7067.345874877547</v>
      </c>
      <c r="AB31" t="n">
        <v>9669.854415303027</v>
      </c>
      <c r="AC31" t="n">
        <v>8746.977081632054</v>
      </c>
      <c r="AD31" t="n">
        <v>7067345.874877548</v>
      </c>
      <c r="AE31" t="n">
        <v>9669854.415303027</v>
      </c>
      <c r="AF31" t="n">
        <v>1.914223653730273e-06</v>
      </c>
      <c r="AG31" t="n">
        <v>9.209166666666667</v>
      </c>
      <c r="AH31" t="n">
        <v>8746977.081632053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7037.801177615946</v>
      </c>
      <c r="AB32" t="n">
        <v>9629.430057089648</v>
      </c>
      <c r="AC32" t="n">
        <v>8710.410767430616</v>
      </c>
      <c r="AD32" t="n">
        <v>7037801.177615945</v>
      </c>
      <c r="AE32" t="n">
        <v>9629430.057089649</v>
      </c>
      <c r="AF32" t="n">
        <v>1.915492752285232e-06</v>
      </c>
      <c r="AG32" t="n">
        <v>9.202916666666667</v>
      </c>
      <c r="AH32" t="n">
        <v>8710410.767430617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7006.740298730805</v>
      </c>
      <c r="AB33" t="n">
        <v>9586.931192289736</v>
      </c>
      <c r="AC33" t="n">
        <v>8671.967934639675</v>
      </c>
      <c r="AD33" t="n">
        <v>7006740.298730806</v>
      </c>
      <c r="AE33" t="n">
        <v>9586931.192289736</v>
      </c>
      <c r="AF33" t="n">
        <v>1.916338817988539e-06</v>
      </c>
      <c r="AG33" t="n">
        <v>9.197083333333333</v>
      </c>
      <c r="AH33" t="n">
        <v>8671967.934639676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6986.318433245295</v>
      </c>
      <c r="AB34" t="n">
        <v>9558.989094983339</v>
      </c>
      <c r="AC34" t="n">
        <v>8646.692591883222</v>
      </c>
      <c r="AD34" t="n">
        <v>6986318.433245295</v>
      </c>
      <c r="AE34" t="n">
        <v>9558989.094983339</v>
      </c>
      <c r="AF34" t="n">
        <v>1.918030949395151e-06</v>
      </c>
      <c r="AG34" t="n">
        <v>9.190416666666666</v>
      </c>
      <c r="AH34" t="n">
        <v>8646692.591883222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6960.945613981085</v>
      </c>
      <c r="AB35" t="n">
        <v>9524.272884296259</v>
      </c>
      <c r="AC35" t="n">
        <v>8615.289647619615</v>
      </c>
      <c r="AD35" t="n">
        <v>6960945.613981086</v>
      </c>
      <c r="AE35" t="n">
        <v>9524272.884296259</v>
      </c>
      <c r="AF35" t="n">
        <v>1.918453982246804e-06</v>
      </c>
      <c r="AG35" t="n">
        <v>9.1875</v>
      </c>
      <c r="AH35" t="n">
        <v>8615289.647619614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6971.53856544961</v>
      </c>
      <c r="AB36" t="n">
        <v>9538.766627823534</v>
      </c>
      <c r="AC36" t="n">
        <v>8628.400128606738</v>
      </c>
      <c r="AD36" t="n">
        <v>6971538.56544961</v>
      </c>
      <c r="AE36" t="n">
        <v>9538766.627823533</v>
      </c>
      <c r="AF36" t="n">
        <v>1.918877015098457e-06</v>
      </c>
      <c r="AG36" t="n">
        <v>9.185416666666667</v>
      </c>
      <c r="AH36" t="n">
        <v>8628400.128606739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6975.982880710777</v>
      </c>
      <c r="AB37" t="n">
        <v>9544.847536033212</v>
      </c>
      <c r="AC37" t="n">
        <v>8633.900683471496</v>
      </c>
      <c r="AD37" t="n">
        <v>6975982.880710777</v>
      </c>
      <c r="AE37" t="n">
        <v>9544847.536033213</v>
      </c>
      <c r="AF37" t="n">
        <v>1.919723080801763e-06</v>
      </c>
      <c r="AG37" t="n">
        <v>9.182499999999999</v>
      </c>
      <c r="AH37" t="n">
        <v>8633900.683471497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7007.296327625811</v>
      </c>
      <c r="AB38" t="n">
        <v>9587.691975554144</v>
      </c>
      <c r="AC38" t="n">
        <v>8672.656109817097</v>
      </c>
      <c r="AD38" t="n">
        <v>7007296.32762581</v>
      </c>
      <c r="AE38" t="n">
        <v>9587691.975554144</v>
      </c>
      <c r="AF38" t="n">
        <v>1.919723080801763e-06</v>
      </c>
      <c r="AG38" t="n">
        <v>9.182499999999999</v>
      </c>
      <c r="AH38" t="n">
        <v>8672656.109817097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7036.978865847353</v>
      </c>
      <c r="AB39" t="n">
        <v>9628.304933850026</v>
      </c>
      <c r="AC39" t="n">
        <v>8709.393024373863</v>
      </c>
      <c r="AD39" t="n">
        <v>7036978.865847353</v>
      </c>
      <c r="AE39" t="n">
        <v>9628304.933850026</v>
      </c>
      <c r="AF39" t="n">
        <v>1.919723080801763e-06</v>
      </c>
      <c r="AG39" t="n">
        <v>9.182499999999999</v>
      </c>
      <c r="AH39" t="n">
        <v>8709393.024373863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7066.910837163194</v>
      </c>
      <c r="AB40" t="n">
        <v>9669.259177509741</v>
      </c>
      <c r="AC40" t="n">
        <v>8746.438652498337</v>
      </c>
      <c r="AD40" t="n">
        <v>7066910.837163194</v>
      </c>
      <c r="AE40" t="n">
        <v>9669259.17750974</v>
      </c>
      <c r="AF40" t="n">
        <v>1.919723080801763e-06</v>
      </c>
      <c r="AG40" t="n">
        <v>9.182499999999999</v>
      </c>
      <c r="AH40" t="n">
        <v>8746438.652498337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47660.49883490019</v>
      </c>
      <c r="AB2" t="n">
        <v>65211.19713872681</v>
      </c>
      <c r="AC2" t="n">
        <v>58987.53200829399</v>
      </c>
      <c r="AD2" t="n">
        <v>47660498.83490019</v>
      </c>
      <c r="AE2" t="n">
        <v>65211197.13872682</v>
      </c>
      <c r="AF2" t="n">
        <v>6.34907509109827e-07</v>
      </c>
      <c r="AG2" t="n">
        <v>25.23458333333333</v>
      </c>
      <c r="AH2" t="n">
        <v>58987532.00829399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16796.39639966187</v>
      </c>
      <c r="AB3" t="n">
        <v>22981.57055873034</v>
      </c>
      <c r="AC3" t="n">
        <v>20788.24171944111</v>
      </c>
      <c r="AD3" t="n">
        <v>16796396.39966187</v>
      </c>
      <c r="AE3" t="n">
        <v>22981570.55873034</v>
      </c>
      <c r="AF3" t="n">
        <v>1.152139852993968e-06</v>
      </c>
      <c r="AG3" t="n">
        <v>13.90875</v>
      </c>
      <c r="AH3" t="n">
        <v>20788241.71944111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13041.20938863309</v>
      </c>
      <c r="AB4" t="n">
        <v>17843.55802308174</v>
      </c>
      <c r="AC4" t="n">
        <v>16140.59388894913</v>
      </c>
      <c r="AD4" t="n">
        <v>13041209.38863309</v>
      </c>
      <c r="AE4" t="n">
        <v>17843558.02308174</v>
      </c>
      <c r="AF4" t="n">
        <v>1.342112178554389e-06</v>
      </c>
      <c r="AG4" t="n">
        <v>11.93791666666667</v>
      </c>
      <c r="AH4" t="n">
        <v>16140593.88894913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11579.25359848381</v>
      </c>
      <c r="AB5" t="n">
        <v>15843.2456140619</v>
      </c>
      <c r="AC5" t="n">
        <v>14331.18848879011</v>
      </c>
      <c r="AD5" t="n">
        <v>11579253.59848381</v>
      </c>
      <c r="AE5" t="n">
        <v>15843245.6140619</v>
      </c>
      <c r="AF5" t="n">
        <v>1.443251291150322e-06</v>
      </c>
      <c r="AG5" t="n">
        <v>11.1025</v>
      </c>
      <c r="AH5" t="n">
        <v>14331188.48879011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10802.12202505555</v>
      </c>
      <c r="AB6" t="n">
        <v>14779.93991067196</v>
      </c>
      <c r="AC6" t="n">
        <v>13369.36318937282</v>
      </c>
      <c r="AD6" t="n">
        <v>10802122.02505555</v>
      </c>
      <c r="AE6" t="n">
        <v>14779939.91067196</v>
      </c>
      <c r="AF6" t="n">
        <v>1.505934467397991e-06</v>
      </c>
      <c r="AG6" t="n">
        <v>10.64</v>
      </c>
      <c r="AH6" t="n">
        <v>13369363.18937282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10315.37137787471</v>
      </c>
      <c r="AB7" t="n">
        <v>14113.94620127609</v>
      </c>
      <c r="AC7" t="n">
        <v>12766.93098487367</v>
      </c>
      <c r="AD7" t="n">
        <v>10315371.37787471</v>
      </c>
      <c r="AE7" t="n">
        <v>14113946.20127609</v>
      </c>
      <c r="AF7" t="n">
        <v>1.548620556744563e-06</v>
      </c>
      <c r="AG7" t="n">
        <v>10.34625</v>
      </c>
      <c r="AH7" t="n">
        <v>12766930.98487367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9984.164446833402</v>
      </c>
      <c r="AB8" t="n">
        <v>13660.7742664068</v>
      </c>
      <c r="AC8" t="n">
        <v>12357.00914343752</v>
      </c>
      <c r="AD8" t="n">
        <v>9984164.446833402</v>
      </c>
      <c r="AE8" t="n">
        <v>13660774.2664068</v>
      </c>
      <c r="AF8" t="n">
        <v>1.579385305823174e-06</v>
      </c>
      <c r="AG8" t="n">
        <v>10.145</v>
      </c>
      <c r="AH8" t="n">
        <v>12357009.14343752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9733.496832187693</v>
      </c>
      <c r="AB9" t="n">
        <v>13317.79977737385</v>
      </c>
      <c r="AC9" t="n">
        <v>12046.76765827017</v>
      </c>
      <c r="AD9" t="n">
        <v>9733496.832187694</v>
      </c>
      <c r="AE9" t="n">
        <v>13317799.77737385</v>
      </c>
      <c r="AF9" t="n">
        <v>1.60361254572258e-06</v>
      </c>
      <c r="AG9" t="n">
        <v>9.9925</v>
      </c>
      <c r="AH9" t="n">
        <v>12046767.65827017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9545.051461974865</v>
      </c>
      <c r="AB10" t="n">
        <v>13059.96050822566</v>
      </c>
      <c r="AC10" t="n">
        <v>11813.5362070898</v>
      </c>
      <c r="AD10" t="n">
        <v>9545051.461974865</v>
      </c>
      <c r="AE10" t="n">
        <v>13059960.50822566</v>
      </c>
      <c r="AF10" t="n">
        <v>1.622071395169746e-06</v>
      </c>
      <c r="AG10" t="n">
        <v>9.879166666666666</v>
      </c>
      <c r="AH10" t="n">
        <v>11813536.2070898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9397.141207353829</v>
      </c>
      <c r="AB11" t="n">
        <v>12857.58317251324</v>
      </c>
      <c r="AC11" t="n">
        <v>11630.47348025941</v>
      </c>
      <c r="AD11" t="n">
        <v>9397141.207353828</v>
      </c>
      <c r="AE11" t="n">
        <v>12857583.17251324</v>
      </c>
      <c r="AF11" t="n">
        <v>1.636684650982086e-06</v>
      </c>
      <c r="AG11" t="n">
        <v>9.789583333333333</v>
      </c>
      <c r="AH11" t="n">
        <v>11630473.48025941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9275.576601614115</v>
      </c>
      <c r="AB12" t="n">
        <v>12691.25311588826</v>
      </c>
      <c r="AC12" t="n">
        <v>11480.01773079302</v>
      </c>
      <c r="AD12" t="n">
        <v>9275576.601614116</v>
      </c>
      <c r="AE12" t="n">
        <v>12691253.11588826</v>
      </c>
      <c r="AF12" t="n">
        <v>1.64899055061353e-06</v>
      </c>
      <c r="AG12" t="n">
        <v>9.717083333333333</v>
      </c>
      <c r="AH12" t="n">
        <v>11480017.73079302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9173.664847915563</v>
      </c>
      <c r="AB13" t="n">
        <v>12551.81295844864</v>
      </c>
      <c r="AC13" t="n">
        <v>11353.88554627395</v>
      </c>
      <c r="AD13" t="n">
        <v>9173664.847915564</v>
      </c>
      <c r="AE13" t="n">
        <v>12551812.95844864</v>
      </c>
      <c r="AF13" t="n">
        <v>1.658989094064079e-06</v>
      </c>
      <c r="AG13" t="n">
        <v>9.65875</v>
      </c>
      <c r="AH13" t="n">
        <v>11353885.54627395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9079.526125090526</v>
      </c>
      <c r="AB14" t="n">
        <v>12423.00820477207</v>
      </c>
      <c r="AC14" t="n">
        <v>11237.37373750967</v>
      </c>
      <c r="AD14" t="n">
        <v>9079526.125090526</v>
      </c>
      <c r="AE14" t="n">
        <v>12423008.20477207</v>
      </c>
      <c r="AF14" t="n">
        <v>1.668218518787662e-06</v>
      </c>
      <c r="AG14" t="n">
        <v>9.605</v>
      </c>
      <c r="AH14" t="n">
        <v>11237373.73750967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9009.479224118872</v>
      </c>
      <c r="AB15" t="n">
        <v>12327.16694461148</v>
      </c>
      <c r="AC15" t="n">
        <v>11150.67943270476</v>
      </c>
      <c r="AD15" t="n">
        <v>9009479.224118872</v>
      </c>
      <c r="AE15" t="n">
        <v>12327166.94461147</v>
      </c>
      <c r="AF15" t="n">
        <v>1.675140587330349e-06</v>
      </c>
      <c r="AG15" t="n">
        <v>9.564583333333333</v>
      </c>
      <c r="AH15" t="n">
        <v>11150679.43270476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8938.049343024457</v>
      </c>
      <c r="AB16" t="n">
        <v>12229.43343003414</v>
      </c>
      <c r="AC16" t="n">
        <v>11062.27346758884</v>
      </c>
      <c r="AD16" t="n">
        <v>8938049.343024457</v>
      </c>
      <c r="AE16" t="n">
        <v>12229433.43003414</v>
      </c>
      <c r="AF16" t="n">
        <v>1.682062655873037e-06</v>
      </c>
      <c r="AG16" t="n">
        <v>9.526666666666666</v>
      </c>
      <c r="AH16" t="n">
        <v>11062273.46758884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8880.058740813083</v>
      </c>
      <c r="AB17" t="n">
        <v>12150.08812972373</v>
      </c>
      <c r="AC17" t="n">
        <v>10990.50077137823</v>
      </c>
      <c r="AD17" t="n">
        <v>8880058.740813084</v>
      </c>
      <c r="AE17" t="n">
        <v>12150088.12972373</v>
      </c>
      <c r="AF17" t="n">
        <v>1.687446486961794e-06</v>
      </c>
      <c r="AG17" t="n">
        <v>9.494583333333333</v>
      </c>
      <c r="AH17" t="n">
        <v>10990500.77137823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8827.150919161964</v>
      </c>
      <c r="AB18" t="n">
        <v>12077.69731401231</v>
      </c>
      <c r="AC18" t="n">
        <v>10925.01883351716</v>
      </c>
      <c r="AD18" t="n">
        <v>8827150.919161964</v>
      </c>
      <c r="AE18" t="n">
        <v>12077697.31401231</v>
      </c>
      <c r="AF18" t="n">
        <v>1.692445758687068e-06</v>
      </c>
      <c r="AG18" t="n">
        <v>9.467916666666666</v>
      </c>
      <c r="AH18" t="n">
        <v>10925018.83351716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8777.269600230207</v>
      </c>
      <c r="AB19" t="n">
        <v>12009.44749284139</v>
      </c>
      <c r="AC19" t="n">
        <v>10863.28267948958</v>
      </c>
      <c r="AD19" t="n">
        <v>8777269.600230208</v>
      </c>
      <c r="AE19" t="n">
        <v>12009447.49284139</v>
      </c>
      <c r="AF19" t="n">
        <v>1.697060471048859e-06</v>
      </c>
      <c r="AG19" t="n">
        <v>9.442916666666667</v>
      </c>
      <c r="AH19" t="n">
        <v>10863282.67948958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8735.33909417854</v>
      </c>
      <c r="AB20" t="n">
        <v>11952.07632461813</v>
      </c>
      <c r="AC20" t="n">
        <v>10811.3869350406</v>
      </c>
      <c r="AD20" t="n">
        <v>8735339.094178541</v>
      </c>
      <c r="AE20" t="n">
        <v>11952076.32461813</v>
      </c>
      <c r="AF20" t="n">
        <v>1.700906064683686e-06</v>
      </c>
      <c r="AG20" t="n">
        <v>9.42</v>
      </c>
      <c r="AH20" t="n">
        <v>10811386.9350406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8689.3162127543</v>
      </c>
      <c r="AB21" t="n">
        <v>11889.10578786725</v>
      </c>
      <c r="AC21" t="n">
        <v>10754.42621793753</v>
      </c>
      <c r="AD21" t="n">
        <v>8689316.2127543</v>
      </c>
      <c r="AE21" t="n">
        <v>11889105.78786725</v>
      </c>
      <c r="AF21" t="n">
        <v>1.704751658318512e-06</v>
      </c>
      <c r="AG21" t="n">
        <v>9.399583333333334</v>
      </c>
      <c r="AH21" t="n">
        <v>10754426.21793753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8654.062171704514</v>
      </c>
      <c r="AB22" t="n">
        <v>11840.8696536044</v>
      </c>
      <c r="AC22" t="n">
        <v>10710.79367262889</v>
      </c>
      <c r="AD22" t="n">
        <v>8654062.171704514</v>
      </c>
      <c r="AE22" t="n">
        <v>11840869.65360441</v>
      </c>
      <c r="AF22" t="n">
        <v>1.708212692589856e-06</v>
      </c>
      <c r="AG22" t="n">
        <v>9.380833333333333</v>
      </c>
      <c r="AH22" t="n">
        <v>10710793.67262889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8622.475981998399</v>
      </c>
      <c r="AB23" t="n">
        <v>11797.65203536415</v>
      </c>
      <c r="AC23" t="n">
        <v>10671.70068321718</v>
      </c>
      <c r="AD23" t="n">
        <v>8622475.981998399</v>
      </c>
      <c r="AE23" t="n">
        <v>11797652.03536415</v>
      </c>
      <c r="AF23" t="n">
        <v>1.710520048770752e-06</v>
      </c>
      <c r="AG23" t="n">
        <v>9.3675</v>
      </c>
      <c r="AH23" t="n">
        <v>10671700.68321718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8589.580282439427</v>
      </c>
      <c r="AB24" t="n">
        <v>11752.64268797172</v>
      </c>
      <c r="AC24" t="n">
        <v>10630.98696476887</v>
      </c>
      <c r="AD24" t="n">
        <v>8589580.282439427</v>
      </c>
      <c r="AE24" t="n">
        <v>11752642.68797172</v>
      </c>
      <c r="AF24" t="n">
        <v>1.713596523678613e-06</v>
      </c>
      <c r="AG24" t="n">
        <v>9.350833333333332</v>
      </c>
      <c r="AH24" t="n">
        <v>10630986.96476887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8556.140051071019</v>
      </c>
      <c r="AB25" t="n">
        <v>11706.88828813458</v>
      </c>
      <c r="AC25" t="n">
        <v>10589.59930063548</v>
      </c>
      <c r="AD25" t="n">
        <v>8556140.05107102</v>
      </c>
      <c r="AE25" t="n">
        <v>11706888.28813458</v>
      </c>
      <c r="AF25" t="n">
        <v>1.716288439222991e-06</v>
      </c>
      <c r="AG25" t="n">
        <v>9.33625</v>
      </c>
      <c r="AH25" t="n">
        <v>10589599.30063548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8530.086328181118</v>
      </c>
      <c r="AB26" t="n">
        <v>11671.24043506748</v>
      </c>
      <c r="AC26" t="n">
        <v>10557.35362863303</v>
      </c>
      <c r="AD26" t="n">
        <v>8530086.328181118</v>
      </c>
      <c r="AE26" t="n">
        <v>11671240.43506748</v>
      </c>
      <c r="AF26" t="n">
        <v>1.718211236040404e-06</v>
      </c>
      <c r="AG26" t="n">
        <v>9.325416666666667</v>
      </c>
      <c r="AH26" t="n">
        <v>10557353.62863303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8498.638467234663</v>
      </c>
      <c r="AB27" t="n">
        <v>11628.21208433883</v>
      </c>
      <c r="AC27" t="n">
        <v>10518.43184330725</v>
      </c>
      <c r="AD27" t="n">
        <v>8498638.467234664</v>
      </c>
      <c r="AE27" t="n">
        <v>11628212.08433883</v>
      </c>
      <c r="AF27" t="n">
        <v>1.720903151584783e-06</v>
      </c>
      <c r="AG27" t="n">
        <v>9.311249999999999</v>
      </c>
      <c r="AH27" t="n">
        <v>10518431.84330725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8475.772160838418</v>
      </c>
      <c r="AB28" t="n">
        <v>11596.92539513724</v>
      </c>
      <c r="AC28" t="n">
        <v>10490.13111181193</v>
      </c>
      <c r="AD28" t="n">
        <v>8475772.160838418</v>
      </c>
      <c r="AE28" t="n">
        <v>11596925.39513724</v>
      </c>
      <c r="AF28" t="n">
        <v>1.722825948402196e-06</v>
      </c>
      <c r="AG28" t="n">
        <v>9.301666666666668</v>
      </c>
      <c r="AH28" t="n">
        <v>10490131.11181193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8450.451149084147</v>
      </c>
      <c r="AB29" t="n">
        <v>11562.28006977085</v>
      </c>
      <c r="AC29" t="n">
        <v>10458.79228767348</v>
      </c>
      <c r="AD29" t="n">
        <v>8450451.149084147</v>
      </c>
      <c r="AE29" t="n">
        <v>11562280.06977085</v>
      </c>
      <c r="AF29" t="n">
        <v>1.724364185856126e-06</v>
      </c>
      <c r="AG29" t="n">
        <v>9.291666666666666</v>
      </c>
      <c r="AH29" t="n">
        <v>10458792.28767348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8431.106098585669</v>
      </c>
      <c r="AB30" t="n">
        <v>11535.81131823543</v>
      </c>
      <c r="AC30" t="n">
        <v>10434.84967663548</v>
      </c>
      <c r="AD30" t="n">
        <v>8431106.098585669</v>
      </c>
      <c r="AE30" t="n">
        <v>11535811.31823543</v>
      </c>
      <c r="AF30" t="n">
        <v>1.725517863946574e-06</v>
      </c>
      <c r="AG30" t="n">
        <v>9.285833333333334</v>
      </c>
      <c r="AH30" t="n">
        <v>10434849.67663548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8404.350640364963</v>
      </c>
      <c r="AB31" t="n">
        <v>11499.20331993035</v>
      </c>
      <c r="AC31" t="n">
        <v>10401.73549430899</v>
      </c>
      <c r="AD31" t="n">
        <v>8404350.640364962</v>
      </c>
      <c r="AE31" t="n">
        <v>11499203.31993035</v>
      </c>
      <c r="AF31" t="n">
        <v>1.72782522012747e-06</v>
      </c>
      <c r="AG31" t="n">
        <v>9.274583333333334</v>
      </c>
      <c r="AH31" t="n">
        <v>10401735.49430899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8388.444208888057</v>
      </c>
      <c r="AB32" t="n">
        <v>11477.43943864142</v>
      </c>
      <c r="AC32" t="n">
        <v>10382.04872730447</v>
      </c>
      <c r="AD32" t="n">
        <v>8388444.208888057</v>
      </c>
      <c r="AE32" t="n">
        <v>11477439.43864142</v>
      </c>
      <c r="AF32" t="n">
        <v>1.728978898217918e-06</v>
      </c>
      <c r="AG32" t="n">
        <v>9.267083333333334</v>
      </c>
      <c r="AH32" t="n">
        <v>10382048.72730447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8376.237350916621</v>
      </c>
      <c r="AB33" t="n">
        <v>11460.73747703633</v>
      </c>
      <c r="AC33" t="n">
        <v>10366.94077747362</v>
      </c>
      <c r="AD33" t="n">
        <v>8376237.350916621</v>
      </c>
      <c r="AE33" t="n">
        <v>11460737.47703633</v>
      </c>
      <c r="AF33" t="n">
        <v>1.730132576308366e-06</v>
      </c>
      <c r="AG33" t="n">
        <v>9.261666666666667</v>
      </c>
      <c r="AH33" t="n">
        <v>10366940.77747362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8346.833398128336</v>
      </c>
      <c r="AB34" t="n">
        <v>11420.50569162055</v>
      </c>
      <c r="AC34" t="n">
        <v>10330.54865719226</v>
      </c>
      <c r="AD34" t="n">
        <v>8346833.398128336</v>
      </c>
      <c r="AE34" t="n">
        <v>11420505.69162055</v>
      </c>
      <c r="AF34" t="n">
        <v>1.731670813762296e-06</v>
      </c>
      <c r="AG34" t="n">
        <v>9.252916666666666</v>
      </c>
      <c r="AH34" t="n">
        <v>10330548.65719226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8327.89275581228</v>
      </c>
      <c r="AB35" t="n">
        <v>11394.59026920156</v>
      </c>
      <c r="AC35" t="n">
        <v>10307.10656631642</v>
      </c>
      <c r="AD35" t="n">
        <v>8327892.755812279</v>
      </c>
      <c r="AE35" t="n">
        <v>11394590.26920156</v>
      </c>
      <c r="AF35" t="n">
        <v>1.732824491852744e-06</v>
      </c>
      <c r="AG35" t="n">
        <v>9.247083333333334</v>
      </c>
      <c r="AH35" t="n">
        <v>10307106.56631642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8313.902672367762</v>
      </c>
      <c r="AB36" t="n">
        <v>11375.44841983385</v>
      </c>
      <c r="AC36" t="n">
        <v>10289.7915881866</v>
      </c>
      <c r="AD36" t="n">
        <v>8313902.672367762</v>
      </c>
      <c r="AE36" t="n">
        <v>11375448.41983384</v>
      </c>
      <c r="AF36" t="n">
        <v>1.734362729306675e-06</v>
      </c>
      <c r="AG36" t="n">
        <v>9.239583333333334</v>
      </c>
      <c r="AH36" t="n">
        <v>10289791.5881866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8289.068054586442</v>
      </c>
      <c r="AB37" t="n">
        <v>11341.46860015943</v>
      </c>
      <c r="AC37" t="n">
        <v>10259.05475481094</v>
      </c>
      <c r="AD37" t="n">
        <v>8289068.054586442</v>
      </c>
      <c r="AE37" t="n">
        <v>11341468.60015943</v>
      </c>
      <c r="AF37" t="n">
        <v>1.735516407397123e-06</v>
      </c>
      <c r="AG37" t="n">
        <v>9.2325</v>
      </c>
      <c r="AH37" t="n">
        <v>10259054.75481094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8280.656178314008</v>
      </c>
      <c r="AB38" t="n">
        <v>11329.95909993769</v>
      </c>
      <c r="AC38" t="n">
        <v>10248.64370513668</v>
      </c>
      <c r="AD38" t="n">
        <v>8280656.178314007</v>
      </c>
      <c r="AE38" t="n">
        <v>11329959.09993769</v>
      </c>
      <c r="AF38" t="n">
        <v>1.736285526124088e-06</v>
      </c>
      <c r="AG38" t="n">
        <v>9.22875</v>
      </c>
      <c r="AH38" t="n">
        <v>10248643.70513668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8253.018995004697</v>
      </c>
      <c r="AB39" t="n">
        <v>11292.14468646742</v>
      </c>
      <c r="AC39" t="n">
        <v>10214.43824621515</v>
      </c>
      <c r="AD39" t="n">
        <v>8253018.995004697</v>
      </c>
      <c r="AE39" t="n">
        <v>11292144.68646742</v>
      </c>
      <c r="AF39" t="n">
        <v>1.737823763578019e-06</v>
      </c>
      <c r="AG39" t="n">
        <v>9.220833333333333</v>
      </c>
      <c r="AH39" t="n">
        <v>10214438.24621515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8242.724484603261</v>
      </c>
      <c r="AB40" t="n">
        <v>11278.05928317443</v>
      </c>
      <c r="AC40" t="n">
        <v>10201.69713404345</v>
      </c>
      <c r="AD40" t="n">
        <v>8242724.484603262</v>
      </c>
      <c r="AE40" t="n">
        <v>11278059.28317443</v>
      </c>
      <c r="AF40" t="n">
        <v>1.738208322941501e-06</v>
      </c>
      <c r="AG40" t="n">
        <v>9.219166666666666</v>
      </c>
      <c r="AH40" t="n">
        <v>10201697.13404345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8226.380367358201</v>
      </c>
      <c r="AB41" t="n">
        <v>11255.69654090817</v>
      </c>
      <c r="AC41" t="n">
        <v>10181.46866051278</v>
      </c>
      <c r="AD41" t="n">
        <v>8226380.3673582</v>
      </c>
      <c r="AE41" t="n">
        <v>11255696.54090817</v>
      </c>
      <c r="AF41" t="n">
        <v>1.738592882304984e-06</v>
      </c>
      <c r="AG41" t="n">
        <v>9.215833333333334</v>
      </c>
      <c r="AH41" t="n">
        <v>10181468.66051278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17931.01780885462</v>
      </c>
      <c r="AB2" t="n">
        <v>24534.00962675176</v>
      </c>
      <c r="AC2" t="n">
        <v>22192.51818167243</v>
      </c>
      <c r="AD2" t="n">
        <v>17931017.80885462</v>
      </c>
      <c r="AE2" t="n">
        <v>24534009.62675176</v>
      </c>
      <c r="AF2" t="n">
        <v>1.217222275681423e-06</v>
      </c>
      <c r="AG2" t="n">
        <v>16.41166666666667</v>
      </c>
      <c r="AH2" t="n">
        <v>22192518.18167242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9951.883817184111</v>
      </c>
      <c r="AB3" t="n">
        <v>13616.60648479977</v>
      </c>
      <c r="AC3" t="n">
        <v>12317.0566729172</v>
      </c>
      <c r="AD3" t="n">
        <v>9951883.817184111</v>
      </c>
      <c r="AE3" t="n">
        <v>13616606.48479977</v>
      </c>
      <c r="AF3" t="n">
        <v>1.697111798311239e-06</v>
      </c>
      <c r="AG3" t="n">
        <v>11.77</v>
      </c>
      <c r="AH3" t="n">
        <v>12317056.6729172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8426.424053118544</v>
      </c>
      <c r="AB4" t="n">
        <v>11529.40513707004</v>
      </c>
      <c r="AC4" t="n">
        <v>10429.05489240938</v>
      </c>
      <c r="AD4" t="n">
        <v>8426424.053118544</v>
      </c>
      <c r="AE4" t="n">
        <v>11529405.13707004</v>
      </c>
      <c r="AF4" t="n">
        <v>1.865864157917328e-06</v>
      </c>
      <c r="AG4" t="n">
        <v>10.70625</v>
      </c>
      <c r="AH4" t="n">
        <v>10429054.89240938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7770.265152046652</v>
      </c>
      <c r="AB5" t="n">
        <v>10631.61958093574</v>
      </c>
      <c r="AC5" t="n">
        <v>9616.952729702631</v>
      </c>
      <c r="AD5" t="n">
        <v>7770265.152046653</v>
      </c>
      <c r="AE5" t="n">
        <v>10631619.58093574</v>
      </c>
      <c r="AF5" t="n">
        <v>1.952157978170442e-06</v>
      </c>
      <c r="AG5" t="n">
        <v>10.23333333333333</v>
      </c>
      <c r="AH5" t="n">
        <v>9616952.729702631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7399.568019071557</v>
      </c>
      <c r="AB6" t="n">
        <v>10124.41540959589</v>
      </c>
      <c r="AC6" t="n">
        <v>9158.155412609947</v>
      </c>
      <c r="AD6" t="n">
        <v>7399568.019071557</v>
      </c>
      <c r="AE6" t="n">
        <v>10124415.40959589</v>
      </c>
      <c r="AF6" t="n">
        <v>2.00393427032231e-06</v>
      </c>
      <c r="AG6" t="n">
        <v>9.967499999999999</v>
      </c>
      <c r="AH6" t="n">
        <v>9158155.412609948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7147.780110595571</v>
      </c>
      <c r="AB7" t="n">
        <v>9779.908085120474</v>
      </c>
      <c r="AC7" t="n">
        <v>8846.527383663413</v>
      </c>
      <c r="AD7" t="n">
        <v>7147780.110595572</v>
      </c>
      <c r="AE7" t="n">
        <v>9779908.085120475</v>
      </c>
      <c r="AF7" t="n">
        <v>2.039890028761108e-06</v>
      </c>
      <c r="AG7" t="n">
        <v>9.793333333333333</v>
      </c>
      <c r="AH7" t="n">
        <v>8846527.383663414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6962.817548466369</v>
      </c>
      <c r="AB8" t="n">
        <v>9526.834147642941</v>
      </c>
      <c r="AC8" t="n">
        <v>8617.606467587246</v>
      </c>
      <c r="AD8" t="n">
        <v>6962817.548466369</v>
      </c>
      <c r="AE8" t="n">
        <v>9526834.147642942</v>
      </c>
      <c r="AF8" t="n">
        <v>2.065778174837042e-06</v>
      </c>
      <c r="AG8" t="n">
        <v>9.67</v>
      </c>
      <c r="AH8" t="n">
        <v>8617606.467587246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6827.745989953699</v>
      </c>
      <c r="AB9" t="n">
        <v>9342.023282349299</v>
      </c>
      <c r="AC9" t="n">
        <v>8450.433691893557</v>
      </c>
      <c r="AD9" t="n">
        <v>6827745.989953699</v>
      </c>
      <c r="AE9" t="n">
        <v>9342023.2823493</v>
      </c>
      <c r="AF9" t="n">
        <v>2.083995759112699e-06</v>
      </c>
      <c r="AG9" t="n">
        <v>9.584583333333333</v>
      </c>
      <c r="AH9" t="n">
        <v>8450433.691893557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6708.522530334416</v>
      </c>
      <c r="AB10" t="n">
        <v>9178.896485130364</v>
      </c>
      <c r="AC10" t="n">
        <v>8302.875487251304</v>
      </c>
      <c r="AD10" t="n">
        <v>6708522.530334416</v>
      </c>
      <c r="AE10" t="n">
        <v>9178896.485130364</v>
      </c>
      <c r="AF10" t="n">
        <v>2.099336882713253e-06</v>
      </c>
      <c r="AG10" t="n">
        <v>9.515833333333333</v>
      </c>
      <c r="AH10" t="n">
        <v>8302875.487251304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6609.35588533855</v>
      </c>
      <c r="AB11" t="n">
        <v>9043.212306523403</v>
      </c>
      <c r="AC11" t="n">
        <v>8180.140816216655</v>
      </c>
      <c r="AD11" t="n">
        <v>6609355.88533855</v>
      </c>
      <c r="AE11" t="n">
        <v>9043212.306523403</v>
      </c>
      <c r="AF11" t="n">
        <v>2.111322135526185e-06</v>
      </c>
      <c r="AG11" t="n">
        <v>9.460416666666667</v>
      </c>
      <c r="AH11" t="n">
        <v>8180140.816216655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6517.885674124609</v>
      </c>
      <c r="AB12" t="n">
        <v>8918.058728159565</v>
      </c>
      <c r="AC12" t="n">
        <v>8066.931719717716</v>
      </c>
      <c r="AD12" t="n">
        <v>6517885.674124609</v>
      </c>
      <c r="AE12" t="n">
        <v>8918058.728159565</v>
      </c>
      <c r="AF12" t="n">
        <v>2.121869158001566e-06</v>
      </c>
      <c r="AG12" t="n">
        <v>9.414583333333333</v>
      </c>
      <c r="AH12" t="n">
        <v>8066931.719717716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6446.116771017335</v>
      </c>
      <c r="AB13" t="n">
        <v>8819.861348707642</v>
      </c>
      <c r="AC13" t="n">
        <v>7978.1061603398</v>
      </c>
      <c r="AD13" t="n">
        <v>6446116.771017335</v>
      </c>
      <c r="AE13" t="n">
        <v>8819861.348707642</v>
      </c>
      <c r="AF13" t="n">
        <v>2.129539719801842e-06</v>
      </c>
      <c r="AG13" t="n">
        <v>9.380833333333333</v>
      </c>
      <c r="AH13" t="n">
        <v>7978106.160339801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6371.170190386053</v>
      </c>
      <c r="AB14" t="n">
        <v>8717.316130678135</v>
      </c>
      <c r="AC14" t="n">
        <v>7885.347713995914</v>
      </c>
      <c r="AD14" t="n">
        <v>6371170.190386053</v>
      </c>
      <c r="AE14" t="n">
        <v>8717316.130678134</v>
      </c>
      <c r="AF14" t="n">
        <v>2.136730871489602e-06</v>
      </c>
      <c r="AG14" t="n">
        <v>9.347916666666666</v>
      </c>
      <c r="AH14" t="n">
        <v>7885347.713995914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6302.851201802506</v>
      </c>
      <c r="AB15" t="n">
        <v>8623.839076477063</v>
      </c>
      <c r="AC15" t="n">
        <v>7800.791978651929</v>
      </c>
      <c r="AD15" t="n">
        <v>6302851.201802506</v>
      </c>
      <c r="AE15" t="n">
        <v>8623839.076477064</v>
      </c>
      <c r="AF15" t="n">
        <v>2.142963202952327e-06</v>
      </c>
      <c r="AG15" t="n">
        <v>9.320416666666667</v>
      </c>
      <c r="AH15" t="n">
        <v>7800791.978651929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6245.43416297466</v>
      </c>
      <c r="AB16" t="n">
        <v>8545.278550891819</v>
      </c>
      <c r="AC16" t="n">
        <v>7729.729159368153</v>
      </c>
      <c r="AD16" t="n">
        <v>6245434.162974659</v>
      </c>
      <c r="AE16" t="n">
        <v>8545278.550891818</v>
      </c>
      <c r="AF16" t="n">
        <v>2.1477573040775e-06</v>
      </c>
      <c r="AG16" t="n">
        <v>9.300416666666667</v>
      </c>
      <c r="AH16" t="n">
        <v>7729729.159368153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6183.183821691301</v>
      </c>
      <c r="AB17" t="n">
        <v>8460.104887656687</v>
      </c>
      <c r="AC17" t="n">
        <v>7652.684351010198</v>
      </c>
      <c r="AD17" t="n">
        <v>6183183.821691301</v>
      </c>
      <c r="AE17" t="n">
        <v>8460104.887656687</v>
      </c>
      <c r="AF17" t="n">
        <v>2.15303081531519e-06</v>
      </c>
      <c r="AG17" t="n">
        <v>9.278333333333334</v>
      </c>
      <c r="AH17" t="n">
        <v>7652684.351010198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6125.821784364878</v>
      </c>
      <c r="AB18" t="n">
        <v>8381.619617552191</v>
      </c>
      <c r="AC18" t="n">
        <v>7581.689604929709</v>
      </c>
      <c r="AD18" t="n">
        <v>6125821.784364878</v>
      </c>
      <c r="AE18" t="n">
        <v>8381619.61755219</v>
      </c>
      <c r="AF18" t="n">
        <v>2.156866096215329e-06</v>
      </c>
      <c r="AG18" t="n">
        <v>9.260833333333332</v>
      </c>
      <c r="AH18" t="n">
        <v>7581689.604929709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6068.695940773205</v>
      </c>
      <c r="AB19" t="n">
        <v>8303.457518135707</v>
      </c>
      <c r="AC19" t="n">
        <v>7510.987186580342</v>
      </c>
      <c r="AD19" t="n">
        <v>6068695.940773205</v>
      </c>
      <c r="AE19" t="n">
        <v>8303457.518135706</v>
      </c>
      <c r="AF19" t="n">
        <v>2.16022196700295e-06</v>
      </c>
      <c r="AG19" t="n">
        <v>9.246666666666666</v>
      </c>
      <c r="AH19" t="n">
        <v>7510987.186580341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6016.753256409474</v>
      </c>
      <c r="AB20" t="n">
        <v>8232.387245839745</v>
      </c>
      <c r="AC20" t="n">
        <v>7446.699761324554</v>
      </c>
      <c r="AD20" t="n">
        <v>6016753.256409475</v>
      </c>
      <c r="AE20" t="n">
        <v>8232387.245839745</v>
      </c>
      <c r="AF20" t="n">
        <v>2.163577837790571e-06</v>
      </c>
      <c r="AG20" t="n">
        <v>9.2325</v>
      </c>
      <c r="AH20" t="n">
        <v>7446699.761324554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5966.689774419528</v>
      </c>
      <c r="AB21" t="n">
        <v>8163.888181136148</v>
      </c>
      <c r="AC21" t="n">
        <v>7384.738151217232</v>
      </c>
      <c r="AD21" t="n">
        <v>5966689.774419528</v>
      </c>
      <c r="AE21" t="n">
        <v>8163888.181136148</v>
      </c>
      <c r="AF21" t="n">
        <v>2.165974888353157e-06</v>
      </c>
      <c r="AG21" t="n">
        <v>9.222083333333334</v>
      </c>
      <c r="AH21" t="n">
        <v>7384738.151217232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5938.67985454157</v>
      </c>
      <c r="AB22" t="n">
        <v>8125.563773048668</v>
      </c>
      <c r="AC22" t="n">
        <v>7350.071370848977</v>
      </c>
      <c r="AD22" t="n">
        <v>5938679.85454157</v>
      </c>
      <c r="AE22" t="n">
        <v>8125563.773048668</v>
      </c>
      <c r="AF22" t="n">
        <v>2.167892528803227e-06</v>
      </c>
      <c r="AG22" t="n">
        <v>9.214166666666666</v>
      </c>
      <c r="AH22" t="n">
        <v>7350071.370848978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5943.739830474879</v>
      </c>
      <c r="AB23" t="n">
        <v>8132.487055351006</v>
      </c>
      <c r="AC23" t="n">
        <v>7356.333904805269</v>
      </c>
      <c r="AD23" t="n">
        <v>5943739.830474879</v>
      </c>
      <c r="AE23" t="n">
        <v>8132487.055351007</v>
      </c>
      <c r="AF23" t="n">
        <v>2.168851349028261e-06</v>
      </c>
      <c r="AG23" t="n">
        <v>9.210416666666667</v>
      </c>
      <c r="AH23" t="n">
        <v>7356333.904805268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5973.210203720772</v>
      </c>
      <c r="AB24" t="n">
        <v>8172.809720167148</v>
      </c>
      <c r="AC24" t="n">
        <v>7392.808231084571</v>
      </c>
      <c r="AD24" t="n">
        <v>5973210.203720773</v>
      </c>
      <c r="AE24" t="n">
        <v>8172809.720167148</v>
      </c>
      <c r="AF24" t="n">
        <v>2.168851349028261e-06</v>
      </c>
      <c r="AG24" t="n">
        <v>9.210833333333333</v>
      </c>
      <c r="AH24" t="n">
        <v>7392808.231084571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6003.56199385373</v>
      </c>
      <c r="AB25" t="n">
        <v>8214.338378453538</v>
      </c>
      <c r="AC25" t="n">
        <v>7430.373452509945</v>
      </c>
      <c r="AD25" t="n">
        <v>6003561.99385373</v>
      </c>
      <c r="AE25" t="n">
        <v>8214338.378453539</v>
      </c>
      <c r="AF25" t="n">
        <v>2.168851349028261e-06</v>
      </c>
      <c r="AG25" t="n">
        <v>9.210833333333333</v>
      </c>
      <c r="AH25" t="n">
        <v>7430373.452509945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12159.85074290081</v>
      </c>
      <c r="AB2" t="n">
        <v>16637.64424119153</v>
      </c>
      <c r="AC2" t="n">
        <v>15049.77082589193</v>
      </c>
      <c r="AD2" t="n">
        <v>12159850.74290081</v>
      </c>
      <c r="AE2" t="n">
        <v>16637644.24119153</v>
      </c>
      <c r="AF2" t="n">
        <v>1.596118558374316e-06</v>
      </c>
      <c r="AG2" t="n">
        <v>14.22916666666667</v>
      </c>
      <c r="AH2" t="n">
        <v>15049770.82589193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7732.749772641449</v>
      </c>
      <c r="AB3" t="n">
        <v>10580.28938377181</v>
      </c>
      <c r="AC3" t="n">
        <v>9570.521414513642</v>
      </c>
      <c r="AD3" t="n">
        <v>7732749.772641448</v>
      </c>
      <c r="AE3" t="n">
        <v>10580289.38377181</v>
      </c>
      <c r="AF3" t="n">
        <v>2.051295811189396e-06</v>
      </c>
      <c r="AG3" t="n">
        <v>11.07333333333333</v>
      </c>
      <c r="AH3" t="n">
        <v>9570521.414513642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6755.17231251165</v>
      </c>
      <c r="AB4" t="n">
        <v>9242.724775148403</v>
      </c>
      <c r="AC4" t="n">
        <v>8360.612094853584</v>
      </c>
      <c r="AD4" t="n">
        <v>6755172.312511651</v>
      </c>
      <c r="AE4" t="n">
        <v>9242724.775148403</v>
      </c>
      <c r="AF4" t="n">
        <v>2.207200834309292e-06</v>
      </c>
      <c r="AG4" t="n">
        <v>10.29083333333333</v>
      </c>
      <c r="AH4" t="n">
        <v>8360612.094853585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6303.874023707243</v>
      </c>
      <c r="AB5" t="n">
        <v>8625.238546530842</v>
      </c>
      <c r="AC5" t="n">
        <v>7802.057885247943</v>
      </c>
      <c r="AD5" t="n">
        <v>6303874.023707244</v>
      </c>
      <c r="AE5" t="n">
        <v>8625238.546530841</v>
      </c>
      <c r="AF5" t="n">
        <v>2.286788713244623e-06</v>
      </c>
      <c r="AG5" t="n">
        <v>9.933333333333334</v>
      </c>
      <c r="AH5" t="n">
        <v>7802057.885247943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6034.397944660564</v>
      </c>
      <c r="AB6" t="n">
        <v>8256.529486733591</v>
      </c>
      <c r="AC6" t="n">
        <v>7468.537900631339</v>
      </c>
      <c r="AD6" t="n">
        <v>6034397.944660564</v>
      </c>
      <c r="AE6" t="n">
        <v>8256529.48673359</v>
      </c>
      <c r="AF6" t="n">
        <v>2.334214367130746e-06</v>
      </c>
      <c r="AG6" t="n">
        <v>9.731250000000001</v>
      </c>
      <c r="AH6" t="n">
        <v>7468537.900631338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5840.227045367935</v>
      </c>
      <c r="AB7" t="n">
        <v>7990.856296105897</v>
      </c>
      <c r="AC7" t="n">
        <v>7228.220186442498</v>
      </c>
      <c r="AD7" t="n">
        <v>5840227.045367935</v>
      </c>
      <c r="AE7" t="n">
        <v>7990856.296105897</v>
      </c>
      <c r="AF7" t="n">
        <v>2.366921714638416e-06</v>
      </c>
      <c r="AG7" t="n">
        <v>9.597083333333334</v>
      </c>
      <c r="AH7" t="n">
        <v>7228220.186442498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5692.382825905527</v>
      </c>
      <c r="AB8" t="n">
        <v>7788.569312610785</v>
      </c>
      <c r="AC8" t="n">
        <v>7045.239188740605</v>
      </c>
      <c r="AD8" t="n">
        <v>5692382.825905527</v>
      </c>
      <c r="AE8" t="n">
        <v>7788569.312610785</v>
      </c>
      <c r="AF8" t="n">
        <v>2.390361980352246e-06</v>
      </c>
      <c r="AG8" t="n">
        <v>9.502916666666666</v>
      </c>
      <c r="AH8" t="n">
        <v>7045239.188740605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5563.981395639417</v>
      </c>
      <c r="AB9" t="n">
        <v>7612.884811049373</v>
      </c>
      <c r="AC9" t="n">
        <v>6886.321769433473</v>
      </c>
      <c r="AD9" t="n">
        <v>5563981.395639418</v>
      </c>
      <c r="AE9" t="n">
        <v>7612884.811049373</v>
      </c>
      <c r="AF9" t="n">
        <v>2.408351021481465e-06</v>
      </c>
      <c r="AG9" t="n">
        <v>9.431666666666667</v>
      </c>
      <c r="AH9" t="n">
        <v>6886321.769433472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5462.348175620399</v>
      </c>
      <c r="AB10" t="n">
        <v>7473.825755678125</v>
      </c>
      <c r="AC10" t="n">
        <v>6760.534315136251</v>
      </c>
      <c r="AD10" t="n">
        <v>5462348.175620399</v>
      </c>
      <c r="AE10" t="n">
        <v>7473825.755678125</v>
      </c>
      <c r="AF10" t="n">
        <v>2.420888838026072e-06</v>
      </c>
      <c r="AG10" t="n">
        <v>9.382083333333332</v>
      </c>
      <c r="AH10" t="n">
        <v>6760534.315136251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5361.684308526135</v>
      </c>
      <c r="AB11" t="n">
        <v>7336.093011743356</v>
      </c>
      <c r="AC11" t="n">
        <v>6635.946590973502</v>
      </c>
      <c r="AD11" t="n">
        <v>5361684.308526135</v>
      </c>
      <c r="AE11" t="n">
        <v>7336093.011743356</v>
      </c>
      <c r="AF11" t="n">
        <v>2.432336409653757e-06</v>
      </c>
      <c r="AG11" t="n">
        <v>9.3375</v>
      </c>
      <c r="AH11" t="n">
        <v>6635946.590973502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5271.089458648684</v>
      </c>
      <c r="AB12" t="n">
        <v>7212.137141378322</v>
      </c>
      <c r="AC12" t="n">
        <v>6523.820894902955</v>
      </c>
      <c r="AD12" t="n">
        <v>5271089.458648684</v>
      </c>
      <c r="AE12" t="n">
        <v>7212137.141378322</v>
      </c>
      <c r="AF12" t="n">
        <v>2.441603491447597e-06</v>
      </c>
      <c r="AG12" t="n">
        <v>9.303749999999999</v>
      </c>
      <c r="AH12" t="n">
        <v>6523820.894902955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5184.820013870118</v>
      </c>
      <c r="AB13" t="n">
        <v>7094.099481092985</v>
      </c>
      <c r="AC13" t="n">
        <v>6417.048583248358</v>
      </c>
      <c r="AD13" t="n">
        <v>5184820.013870117</v>
      </c>
      <c r="AE13" t="n">
        <v>7094099.481092985</v>
      </c>
      <c r="AF13" t="n">
        <v>2.449235205866053e-06</v>
      </c>
      <c r="AG13" t="n">
        <v>9.272916666666667</v>
      </c>
      <c r="AH13" t="n">
        <v>6417048.583248358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5140.963575644046</v>
      </c>
      <c r="AB14" t="n">
        <v>7034.093167502571</v>
      </c>
      <c r="AC14" t="n">
        <v>6362.769188007625</v>
      </c>
      <c r="AD14" t="n">
        <v>5140963.575644046</v>
      </c>
      <c r="AE14" t="n">
        <v>7034093.167502571</v>
      </c>
      <c r="AF14" t="n">
        <v>2.453051063075281e-06</v>
      </c>
      <c r="AG14" t="n">
        <v>9.259166666666667</v>
      </c>
      <c r="AH14" t="n">
        <v>6362769.188007625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5158.93168541371</v>
      </c>
      <c r="AB15" t="n">
        <v>7058.677927986481</v>
      </c>
      <c r="AC15" t="n">
        <v>6385.007613455879</v>
      </c>
      <c r="AD15" t="n">
        <v>5158931.68541371</v>
      </c>
      <c r="AE15" t="n">
        <v>7058677.927986481</v>
      </c>
      <c r="AF15" t="n">
        <v>2.453051063075281e-06</v>
      </c>
      <c r="AG15" t="n">
        <v>9.258750000000001</v>
      </c>
      <c r="AH15" t="n">
        <v>6385007.613455879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5191.30287361823</v>
      </c>
      <c r="AB16" t="n">
        <v>7102.969615803941</v>
      </c>
      <c r="AC16" t="n">
        <v>6425.072164751813</v>
      </c>
      <c r="AD16" t="n">
        <v>5191302.87361823</v>
      </c>
      <c r="AE16" t="n">
        <v>7102969.615803941</v>
      </c>
      <c r="AF16" t="n">
        <v>2.453051063075281e-06</v>
      </c>
      <c r="AG16" t="n">
        <v>9.258750000000001</v>
      </c>
      <c r="AH16" t="n">
        <v>6425072.164751813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8992.846641484337</v>
      </c>
      <c r="AB2" t="n">
        <v>12304.40951127315</v>
      </c>
      <c r="AC2" t="n">
        <v>11130.09393686398</v>
      </c>
      <c r="AD2" t="n">
        <v>8992846.641484337</v>
      </c>
      <c r="AE2" t="n">
        <v>12304409.51127315</v>
      </c>
      <c r="AF2" t="n">
        <v>1.973107148409585e-06</v>
      </c>
      <c r="AG2" t="n">
        <v>12.92958333333333</v>
      </c>
      <c r="AH2" t="n">
        <v>11130093.93686398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6245.236018880444</v>
      </c>
      <c r="AB3" t="n">
        <v>8545.007441400612</v>
      </c>
      <c r="AC3" t="n">
        <v>7729.483924186284</v>
      </c>
      <c r="AD3" t="n">
        <v>6245236.018880445</v>
      </c>
      <c r="AE3" t="n">
        <v>8545007.441400612</v>
      </c>
      <c r="AF3" t="n">
        <v>2.40286861852548e-06</v>
      </c>
      <c r="AG3" t="n">
        <v>10.61458333333333</v>
      </c>
      <c r="AH3" t="n">
        <v>7729483.924186284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5563.572726451982</v>
      </c>
      <c r="AB4" t="n">
        <v>7612.325651837912</v>
      </c>
      <c r="AC4" t="n">
        <v>6885.815975592369</v>
      </c>
      <c r="AD4" t="n">
        <v>5563572.726451982</v>
      </c>
      <c r="AE4" t="n">
        <v>7612325.651837912</v>
      </c>
      <c r="AF4" t="n">
        <v>2.547959029376573e-06</v>
      </c>
      <c r="AG4" t="n">
        <v>10.01083333333333</v>
      </c>
      <c r="AH4" t="n">
        <v>6885815.975592369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5223.697403948177</v>
      </c>
      <c r="AB5" t="n">
        <v>7147.293241347193</v>
      </c>
      <c r="AC5" t="n">
        <v>6465.165605681815</v>
      </c>
      <c r="AD5" t="n">
        <v>5223697.403948178</v>
      </c>
      <c r="AE5" t="n">
        <v>7147293.241347193</v>
      </c>
      <c r="AF5" t="n">
        <v>2.621422528541683e-06</v>
      </c>
      <c r="AG5" t="n">
        <v>9.73</v>
      </c>
      <c r="AH5" t="n">
        <v>6465165.605681814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4996.586491410841</v>
      </c>
      <c r="AB6" t="n">
        <v>6836.550071387264</v>
      </c>
      <c r="AC6" t="n">
        <v>6184.079327732094</v>
      </c>
      <c r="AD6" t="n">
        <v>4996586.49141084</v>
      </c>
      <c r="AE6" t="n">
        <v>6836550.071387264</v>
      </c>
      <c r="AF6" t="n">
        <v>2.667337215519877e-06</v>
      </c>
      <c r="AG6" t="n">
        <v>9.563333333333334</v>
      </c>
      <c r="AH6" t="n">
        <v>6184079.327732095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4823.645076761286</v>
      </c>
      <c r="AB7" t="n">
        <v>6599.923998226989</v>
      </c>
      <c r="AC7" t="n">
        <v>5970.036514887464</v>
      </c>
      <c r="AD7" t="n">
        <v>4823645.076761286</v>
      </c>
      <c r="AE7" t="n">
        <v>6599923.998226989</v>
      </c>
      <c r="AF7" t="n">
        <v>2.697947006838673e-06</v>
      </c>
      <c r="AG7" t="n">
        <v>9.454166666666667</v>
      </c>
      <c r="AH7" t="n">
        <v>5970036.514887464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4685.648779653226</v>
      </c>
      <c r="AB8" t="n">
        <v>6411.111376556769</v>
      </c>
      <c r="AC8" t="n">
        <v>5799.24390482928</v>
      </c>
      <c r="AD8" t="n">
        <v>4685648.779653226</v>
      </c>
      <c r="AE8" t="n">
        <v>6411111.376556769</v>
      </c>
      <c r="AF8" t="n">
        <v>2.71937386076183e-06</v>
      </c>
      <c r="AG8" t="n">
        <v>9.380833333333333</v>
      </c>
      <c r="AH8" t="n">
        <v>5799243.90482928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4565.972773978679</v>
      </c>
      <c r="AB9" t="n">
        <v>6247.365385860099</v>
      </c>
      <c r="AC9" t="n">
        <v>5651.125601665765</v>
      </c>
      <c r="AD9" t="n">
        <v>4565972.773978679</v>
      </c>
      <c r="AE9" t="n">
        <v>6247365.385860099</v>
      </c>
      <c r="AF9" t="n">
        <v>2.734678756421228e-06</v>
      </c>
      <c r="AG9" t="n">
        <v>9.328333333333333</v>
      </c>
      <c r="AH9" t="n">
        <v>5651125.601665765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4550.042916984312</v>
      </c>
      <c r="AB10" t="n">
        <v>6225.569452744714</v>
      </c>
      <c r="AC10" t="n">
        <v>5631.409841816128</v>
      </c>
      <c r="AD10" t="n">
        <v>4550042.916984312</v>
      </c>
      <c r="AE10" t="n">
        <v>6225569.452744714</v>
      </c>
      <c r="AF10" t="n">
        <v>2.738351931379484e-06</v>
      </c>
      <c r="AG10" t="n">
        <v>9.315833333333334</v>
      </c>
      <c r="AH10" t="n">
        <v>5631409.841816128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4584.795442571535</v>
      </c>
      <c r="AB11" t="n">
        <v>6273.119391426376</v>
      </c>
      <c r="AC11" t="n">
        <v>5674.421681086768</v>
      </c>
      <c r="AD11" t="n">
        <v>4584795.442571535</v>
      </c>
      <c r="AE11" t="n">
        <v>6273119.391426376</v>
      </c>
      <c r="AF11" t="n">
        <v>2.738351931379484e-06</v>
      </c>
      <c r="AG11" t="n">
        <v>9.315833333333334</v>
      </c>
      <c r="AH11" t="n">
        <v>5674421.681086768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4693.14643001179</v>
      </c>
      <c r="AB2" t="n">
        <v>6421.369992550348</v>
      </c>
      <c r="AC2" t="n">
        <v>5808.523452910487</v>
      </c>
      <c r="AD2" t="n">
        <v>4693146.43001179</v>
      </c>
      <c r="AE2" t="n">
        <v>6421369.992550348</v>
      </c>
      <c r="AF2" t="n">
        <v>3.056561868792772e-06</v>
      </c>
      <c r="AG2" t="n">
        <v>11.03666666666667</v>
      </c>
      <c r="AH2" t="n">
        <v>5808523.452910488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3684.833317856042</v>
      </c>
      <c r="AB3" t="n">
        <v>5041.751508863761</v>
      </c>
      <c r="AC3" t="n">
        <v>4560.573821000298</v>
      </c>
      <c r="AD3" t="n">
        <v>3684833.317856042</v>
      </c>
      <c r="AE3" t="n">
        <v>5041751.508863761</v>
      </c>
      <c r="AF3" t="n">
        <v>3.421729922521392e-06</v>
      </c>
      <c r="AG3" t="n">
        <v>9.859999999999999</v>
      </c>
      <c r="AH3" t="n">
        <v>4560573.821000298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3376.634990773873</v>
      </c>
      <c r="AB4" t="n">
        <v>4620.060960999333</v>
      </c>
      <c r="AC4" t="n">
        <v>4179.128827177667</v>
      </c>
      <c r="AD4" t="n">
        <v>3376634.990773872</v>
      </c>
      <c r="AE4" t="n">
        <v>4620060.960999333</v>
      </c>
      <c r="AF4" t="n">
        <v>3.526179321481463e-06</v>
      </c>
      <c r="AG4" t="n">
        <v>9.567083333333334</v>
      </c>
      <c r="AH4" t="n">
        <v>4179128.827177667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3414.938472561517</v>
      </c>
      <c r="AB5" t="n">
        <v>4672.469474611546</v>
      </c>
      <c r="AC5" t="n">
        <v>4226.535545806539</v>
      </c>
      <c r="AD5" t="n">
        <v>3414938.472561517</v>
      </c>
      <c r="AE5" t="n">
        <v>4672469.474611546</v>
      </c>
      <c r="AF5" t="n">
        <v>3.526989006744719e-06</v>
      </c>
      <c r="AG5" t="n">
        <v>9.565416666666666</v>
      </c>
      <c r="AH5" t="n">
        <v>4226535.545806538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25709.94974893239</v>
      </c>
      <c r="AB2" t="n">
        <v>35177.48748942363</v>
      </c>
      <c r="AC2" t="n">
        <v>31820.19745534532</v>
      </c>
      <c r="AD2" t="n">
        <v>25709949.7489324</v>
      </c>
      <c r="AE2" t="n">
        <v>35177487.48942363</v>
      </c>
      <c r="AF2" t="n">
        <v>9.51716542883388e-07</v>
      </c>
      <c r="AG2" t="n">
        <v>19.04708333333333</v>
      </c>
      <c r="AH2" t="n">
        <v>31820197.45534532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12292.71653829772</v>
      </c>
      <c r="AB3" t="n">
        <v>16819.4370840788</v>
      </c>
      <c r="AC3" t="n">
        <v>15214.2136150019</v>
      </c>
      <c r="AD3" t="n">
        <v>12292716.53829772</v>
      </c>
      <c r="AE3" t="n">
        <v>16819437.0840788</v>
      </c>
      <c r="AF3" t="n">
        <v>1.448888393210496e-06</v>
      </c>
      <c r="AG3" t="n">
        <v>12.50708333333333</v>
      </c>
      <c r="AH3" t="n">
        <v>15214213.6150019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10096.01114945147</v>
      </c>
      <c r="AB4" t="n">
        <v>13813.80785925713</v>
      </c>
      <c r="AC4" t="n">
        <v>12495.4374249702</v>
      </c>
      <c r="AD4" t="n">
        <v>10096011.14945147</v>
      </c>
      <c r="AE4" t="n">
        <v>13813807.85925713</v>
      </c>
      <c r="AF4" t="n">
        <v>1.626356560256393e-06</v>
      </c>
      <c r="AG4" t="n">
        <v>11.14416666666667</v>
      </c>
      <c r="AH4" t="n">
        <v>12495437.4249702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9178.164940741157</v>
      </c>
      <c r="AB5" t="n">
        <v>12557.9701839827</v>
      </c>
      <c r="AC5" t="n">
        <v>11359.45513484477</v>
      </c>
      <c r="AD5" t="n">
        <v>9178164.940741157</v>
      </c>
      <c r="AE5" t="n">
        <v>12557970.1839827</v>
      </c>
      <c r="AF5" t="n">
        <v>1.719440353755956e-06</v>
      </c>
      <c r="AG5" t="n">
        <v>10.54125</v>
      </c>
      <c r="AH5" t="n">
        <v>11359455.13484477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8673.208453132396</v>
      </c>
      <c r="AB6" t="n">
        <v>11867.06644052835</v>
      </c>
      <c r="AC6" t="n">
        <v>10734.49027497624</v>
      </c>
      <c r="AD6" t="n">
        <v>8673208.453132397</v>
      </c>
      <c r="AE6" t="n">
        <v>11867066.44052835</v>
      </c>
      <c r="AF6" t="n">
        <v>1.775986583451953e-06</v>
      </c>
      <c r="AG6" t="n">
        <v>10.20416666666667</v>
      </c>
      <c r="AH6" t="n">
        <v>10734490.27497623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8357.48665762712</v>
      </c>
      <c r="AB7" t="n">
        <v>11435.08195125543</v>
      </c>
      <c r="AC7" t="n">
        <v>10343.7337790655</v>
      </c>
      <c r="AD7" t="n">
        <v>8357486.657627121</v>
      </c>
      <c r="AE7" t="n">
        <v>11435081.95125543</v>
      </c>
      <c r="AF7" t="n">
        <v>1.813394089250843e-06</v>
      </c>
      <c r="AG7" t="n">
        <v>9.994583333333333</v>
      </c>
      <c r="AH7" t="n">
        <v>10343733.7790655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8124.7695973051</v>
      </c>
      <c r="AB8" t="n">
        <v>11116.66820257071</v>
      </c>
      <c r="AC8" t="n">
        <v>10055.70899165876</v>
      </c>
      <c r="AD8" t="n">
        <v>8124769.597305099</v>
      </c>
      <c r="AE8" t="n">
        <v>11116668.20257071</v>
      </c>
      <c r="AF8" t="n">
        <v>1.84123223310118e-06</v>
      </c>
      <c r="AG8" t="n">
        <v>9.842499999999999</v>
      </c>
      <c r="AH8" t="n">
        <v>10055708.99165876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7954.87625205146</v>
      </c>
      <c r="AB9" t="n">
        <v>10884.21263242926</v>
      </c>
      <c r="AC9" t="n">
        <v>9845.438654878173</v>
      </c>
      <c r="AD9" t="n">
        <v>7954876.252051461</v>
      </c>
      <c r="AE9" t="n">
        <v>10884212.63242926</v>
      </c>
      <c r="AF9" t="n">
        <v>1.861675869991271e-06</v>
      </c>
      <c r="AG9" t="n">
        <v>9.734583333333333</v>
      </c>
      <c r="AH9" t="n">
        <v>9845438.654878173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7813.571988049299</v>
      </c>
      <c r="AB10" t="n">
        <v>10690.87390451733</v>
      </c>
      <c r="AC10" t="n">
        <v>9670.551903805555</v>
      </c>
      <c r="AD10" t="n">
        <v>7813571.988049299</v>
      </c>
      <c r="AE10" t="n">
        <v>10690873.90451733</v>
      </c>
      <c r="AF10" t="n">
        <v>1.87863973890007e-06</v>
      </c>
      <c r="AG10" t="n">
        <v>9.647916666666667</v>
      </c>
      <c r="AH10" t="n">
        <v>9670551.903805556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7703.030697726951</v>
      </c>
      <c r="AB11" t="n">
        <v>10539.62643436074</v>
      </c>
      <c r="AC11" t="n">
        <v>9533.739279923559</v>
      </c>
      <c r="AD11" t="n">
        <v>7703030.697726951</v>
      </c>
      <c r="AE11" t="n">
        <v>10539626.43436074</v>
      </c>
      <c r="AF11" t="n">
        <v>1.891688868829915e-06</v>
      </c>
      <c r="AG11" t="n">
        <v>9.58</v>
      </c>
      <c r="AH11" t="n">
        <v>9533739.279923558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7605.144911358331</v>
      </c>
      <c r="AB12" t="n">
        <v>10405.69478303507</v>
      </c>
      <c r="AC12" t="n">
        <v>9412.589877426164</v>
      </c>
      <c r="AD12" t="n">
        <v>7605144.911358331</v>
      </c>
      <c r="AE12" t="n">
        <v>10405694.78303507</v>
      </c>
      <c r="AF12" t="n">
        <v>1.902563143771453e-06</v>
      </c>
      <c r="AG12" t="n">
        <v>9.525833333333333</v>
      </c>
      <c r="AH12" t="n">
        <v>9412589.877426164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7519.602330350265</v>
      </c>
      <c r="AB13" t="n">
        <v>10288.6516498275</v>
      </c>
      <c r="AC13" t="n">
        <v>9306.717176580856</v>
      </c>
      <c r="AD13" t="n">
        <v>7519602.330350265</v>
      </c>
      <c r="AE13" t="n">
        <v>10288651.6498275</v>
      </c>
      <c r="AF13" t="n">
        <v>1.911697534722345e-06</v>
      </c>
      <c r="AG13" t="n">
        <v>9.48</v>
      </c>
      <c r="AH13" t="n">
        <v>9306717.176580856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7446.305791818068</v>
      </c>
      <c r="AB14" t="n">
        <v>10188.36409219268</v>
      </c>
      <c r="AC14" t="n">
        <v>9216.000922692238</v>
      </c>
      <c r="AD14" t="n">
        <v>7446305.791818067</v>
      </c>
      <c r="AE14" t="n">
        <v>10188364.09219268</v>
      </c>
      <c r="AF14" t="n">
        <v>1.919527012680252e-06</v>
      </c>
      <c r="AG14" t="n">
        <v>9.442500000000001</v>
      </c>
      <c r="AH14" t="n">
        <v>9216000.922692237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7384.64408757404</v>
      </c>
      <c r="AB15" t="n">
        <v>10103.99582812359</v>
      </c>
      <c r="AC15" t="n">
        <v>9139.684647334308</v>
      </c>
      <c r="AD15" t="n">
        <v>7384644.08757404</v>
      </c>
      <c r="AE15" t="n">
        <v>10103995.82812359</v>
      </c>
      <c r="AF15" t="n">
        <v>1.925616606647513e-06</v>
      </c>
      <c r="AG15" t="n">
        <v>9.412083333333333</v>
      </c>
      <c r="AH15" t="n">
        <v>9139684.647334309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7323.14595054937</v>
      </c>
      <c r="AB16" t="n">
        <v>10019.85136394011</v>
      </c>
      <c r="AC16" t="n">
        <v>9063.570812715003</v>
      </c>
      <c r="AD16" t="n">
        <v>7323145.950549371</v>
      </c>
      <c r="AE16" t="n">
        <v>10019851.36394011</v>
      </c>
      <c r="AF16" t="n">
        <v>1.931706200614774e-06</v>
      </c>
      <c r="AG16" t="n">
        <v>9.382916666666667</v>
      </c>
      <c r="AH16" t="n">
        <v>9063570.812715003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7267.007919851575</v>
      </c>
      <c r="AB17" t="n">
        <v>9943.040833704261</v>
      </c>
      <c r="AC17" t="n">
        <v>8994.090971680609</v>
      </c>
      <c r="AD17" t="n">
        <v>7267007.919851575</v>
      </c>
      <c r="AE17" t="n">
        <v>9943040.833704261</v>
      </c>
      <c r="AF17" t="n">
        <v>1.936490881589051e-06</v>
      </c>
      <c r="AG17" t="n">
        <v>9.357916666666666</v>
      </c>
      <c r="AH17" t="n">
        <v>8994090.97168061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7212.942308674054</v>
      </c>
      <c r="AB18" t="n">
        <v>9869.065879284746</v>
      </c>
      <c r="AC18" t="n">
        <v>8927.176083086393</v>
      </c>
      <c r="AD18" t="n">
        <v>7212942.308674054</v>
      </c>
      <c r="AE18" t="n">
        <v>9869065.879284747</v>
      </c>
      <c r="AF18" t="n">
        <v>1.941275562563327e-06</v>
      </c>
      <c r="AG18" t="n">
        <v>9.336666666666668</v>
      </c>
      <c r="AH18" t="n">
        <v>8927176.083086394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7162.478923389999</v>
      </c>
      <c r="AB19" t="n">
        <v>9800.019649251666</v>
      </c>
      <c r="AC19" t="n">
        <v>8864.719528340682</v>
      </c>
      <c r="AD19" t="n">
        <v>7162478.923389999</v>
      </c>
      <c r="AE19" t="n">
        <v>9800019.649251666</v>
      </c>
      <c r="AF19" t="n">
        <v>1.94475533054462e-06</v>
      </c>
      <c r="AG19" t="n">
        <v>9.31875</v>
      </c>
      <c r="AH19" t="n">
        <v>8864719.528340682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7124.333577888074</v>
      </c>
      <c r="AB20" t="n">
        <v>9747.827504682053</v>
      </c>
      <c r="AC20" t="n">
        <v>8817.508528796658</v>
      </c>
      <c r="AD20" t="n">
        <v>7124333.577888073</v>
      </c>
      <c r="AE20" t="n">
        <v>9747827.504682053</v>
      </c>
      <c r="AF20" t="n">
        <v>1.948235098525912e-06</v>
      </c>
      <c r="AG20" t="n">
        <v>9.303333333333333</v>
      </c>
      <c r="AH20" t="n">
        <v>8817508.528796658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7076.935578908445</v>
      </c>
      <c r="AB21" t="n">
        <v>9682.975471425983</v>
      </c>
      <c r="AC21" t="n">
        <v>8758.845882574151</v>
      </c>
      <c r="AD21" t="n">
        <v>7076935.578908444</v>
      </c>
      <c r="AE21" t="n">
        <v>9682975.471425984</v>
      </c>
      <c r="AF21" t="n">
        <v>1.951714866507204e-06</v>
      </c>
      <c r="AG21" t="n">
        <v>9.286666666666667</v>
      </c>
      <c r="AH21" t="n">
        <v>8758845.88257415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7032.555233094342</v>
      </c>
      <c r="AB22" t="n">
        <v>9622.252324360452</v>
      </c>
      <c r="AC22" t="n">
        <v>8703.918067439083</v>
      </c>
      <c r="AD22" t="n">
        <v>7032555.233094342</v>
      </c>
      <c r="AE22" t="n">
        <v>9622252.324360453</v>
      </c>
      <c r="AF22" t="n">
        <v>1.954324692493173e-06</v>
      </c>
      <c r="AG22" t="n">
        <v>9.274583333333334</v>
      </c>
      <c r="AH22" t="n">
        <v>8703918.067439083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6995.599841966695</v>
      </c>
      <c r="AB23" t="n">
        <v>9571.688327862812</v>
      </c>
      <c r="AC23" t="n">
        <v>8658.179827800162</v>
      </c>
      <c r="AD23" t="n">
        <v>6995599.841966695</v>
      </c>
      <c r="AE23" t="n">
        <v>9571688.327862812</v>
      </c>
      <c r="AF23" t="n">
        <v>1.95649954748148e-06</v>
      </c>
      <c r="AG23" t="n">
        <v>9.262916666666667</v>
      </c>
      <c r="AH23" t="n">
        <v>8658179.827800162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6953.174657912879</v>
      </c>
      <c r="AB24" t="n">
        <v>9513.640319373353</v>
      </c>
      <c r="AC24" t="n">
        <v>8605.671839770053</v>
      </c>
      <c r="AD24" t="n">
        <v>6953174.657912878</v>
      </c>
      <c r="AE24" t="n">
        <v>9513640.319373352</v>
      </c>
      <c r="AF24" t="n">
        <v>1.95910937346745e-06</v>
      </c>
      <c r="AG24" t="n">
        <v>9.250833333333334</v>
      </c>
      <c r="AH24" t="n">
        <v>8605671.839770053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6917.282639268759</v>
      </c>
      <c r="AB25" t="n">
        <v>9464.53127602036</v>
      </c>
      <c r="AC25" t="n">
        <v>8561.249694589689</v>
      </c>
      <c r="AD25" t="n">
        <v>6917282.63926876</v>
      </c>
      <c r="AE25" t="n">
        <v>9464531.276020359</v>
      </c>
      <c r="AF25" t="n">
        <v>1.961284228455757e-06</v>
      </c>
      <c r="AG25" t="n">
        <v>9.240833333333333</v>
      </c>
      <c r="AH25" t="n">
        <v>8561249.694589689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6876.097850616601</v>
      </c>
      <c r="AB26" t="n">
        <v>9408.180431241832</v>
      </c>
      <c r="AC26" t="n">
        <v>8510.276895347921</v>
      </c>
      <c r="AD26" t="n">
        <v>6876097.850616601</v>
      </c>
      <c r="AE26" t="n">
        <v>9408180.431241831</v>
      </c>
      <c r="AF26" t="n">
        <v>1.963459083444065e-06</v>
      </c>
      <c r="AG26" t="n">
        <v>9.23</v>
      </c>
      <c r="AH26" t="n">
        <v>8510276.895347921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6845.799651521806</v>
      </c>
      <c r="AB27" t="n">
        <v>9366.725098578117</v>
      </c>
      <c r="AC27" t="n">
        <v>8472.778001450713</v>
      </c>
      <c r="AD27" t="n">
        <v>6845799.651521806</v>
      </c>
      <c r="AE27" t="n">
        <v>9366725.098578118</v>
      </c>
      <c r="AF27" t="n">
        <v>1.96519896743471e-06</v>
      </c>
      <c r="AG27" t="n">
        <v>9.222083333333334</v>
      </c>
      <c r="AH27" t="n">
        <v>8472778.001450714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6806.743852490659</v>
      </c>
      <c r="AB28" t="n">
        <v>9313.287231323451</v>
      </c>
      <c r="AC28" t="n">
        <v>8424.440169246316</v>
      </c>
      <c r="AD28" t="n">
        <v>6806743.852490659</v>
      </c>
      <c r="AE28" t="n">
        <v>9313287.231323451</v>
      </c>
      <c r="AF28" t="n">
        <v>1.967373822423018e-06</v>
      </c>
      <c r="AG28" t="n">
        <v>9.211666666666668</v>
      </c>
      <c r="AH28" t="n">
        <v>8424440.169246316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6775.646564414727</v>
      </c>
      <c r="AB29" t="n">
        <v>9270.738549862435</v>
      </c>
      <c r="AC29" t="n">
        <v>8385.952274226489</v>
      </c>
      <c r="AD29" t="n">
        <v>6775646.564414727</v>
      </c>
      <c r="AE29" t="n">
        <v>9270738.549862435</v>
      </c>
      <c r="AF29" t="n">
        <v>1.968678735416003e-06</v>
      </c>
      <c r="AG29" t="n">
        <v>9.206249999999999</v>
      </c>
      <c r="AH29" t="n">
        <v>8385952.274226489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6732.096004167936</v>
      </c>
      <c r="AB30" t="n">
        <v>9211.150752017656</v>
      </c>
      <c r="AC30" t="n">
        <v>8332.051452176018</v>
      </c>
      <c r="AD30" t="n">
        <v>6732096.004167937</v>
      </c>
      <c r="AE30" t="n">
        <v>9211150.752017656</v>
      </c>
      <c r="AF30" t="n">
        <v>1.97085359040431e-06</v>
      </c>
      <c r="AG30" t="n">
        <v>9.196666666666667</v>
      </c>
      <c r="AH30" t="n">
        <v>8332051.452176019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6716.098584017715</v>
      </c>
      <c r="AB31" t="n">
        <v>9189.262376011751</v>
      </c>
      <c r="AC31" t="n">
        <v>8312.252072055589</v>
      </c>
      <c r="AD31" t="n">
        <v>6716098.584017714</v>
      </c>
      <c r="AE31" t="n">
        <v>9189262.376011752</v>
      </c>
      <c r="AF31" t="n">
        <v>1.971288561401972e-06</v>
      </c>
      <c r="AG31" t="n">
        <v>9.194166666666666</v>
      </c>
      <c r="AH31" t="n">
        <v>8312252.07205559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6692.689905624112</v>
      </c>
      <c r="AB32" t="n">
        <v>9157.233589515621</v>
      </c>
      <c r="AC32" t="n">
        <v>8283.280067989966</v>
      </c>
      <c r="AD32" t="n">
        <v>6692689.905624112</v>
      </c>
      <c r="AE32" t="n">
        <v>9157233.589515621</v>
      </c>
      <c r="AF32" t="n">
        <v>1.972158503397295e-06</v>
      </c>
      <c r="AG32" t="n">
        <v>9.189166666666667</v>
      </c>
      <c r="AH32" t="n">
        <v>8283280.067989966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6717.913676271511</v>
      </c>
      <c r="AB33" t="n">
        <v>9191.745865309615</v>
      </c>
      <c r="AC33" t="n">
        <v>8314.498540620465</v>
      </c>
      <c r="AD33" t="n">
        <v>6717913.67627151</v>
      </c>
      <c r="AE33" t="n">
        <v>9191745.865309615</v>
      </c>
      <c r="AF33" t="n">
        <v>1.972158503397295e-06</v>
      </c>
      <c r="AG33" t="n">
        <v>9.19</v>
      </c>
      <c r="AH33" t="n">
        <v>8314498.540620465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6742.980719288809</v>
      </c>
      <c r="AB34" t="n">
        <v>9226.043699445772</v>
      </c>
      <c r="AC34" t="n">
        <v>8345.523037603982</v>
      </c>
      <c r="AD34" t="n">
        <v>6742980.719288809</v>
      </c>
      <c r="AE34" t="n">
        <v>9226043.699445773</v>
      </c>
      <c r="AF34" t="n">
        <v>1.972158503397295e-06</v>
      </c>
      <c r="AG34" t="n">
        <v>9.190416666666666</v>
      </c>
      <c r="AH34" t="n">
        <v>8345523.037603981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6771.633219269057</v>
      </c>
      <c r="AB35" t="n">
        <v>9265.247313977838</v>
      </c>
      <c r="AC35" t="n">
        <v>8380.985114187721</v>
      </c>
      <c r="AD35" t="n">
        <v>6771633.219269057</v>
      </c>
      <c r="AE35" t="n">
        <v>9265247.313977838</v>
      </c>
      <c r="AF35" t="n">
        <v>1.972158503397295e-06</v>
      </c>
      <c r="AG35" t="n">
        <v>9.190416666666666</v>
      </c>
      <c r="AH35" t="n">
        <v>8380985.11418772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41875.94094797028</v>
      </c>
      <c r="AB2" t="n">
        <v>57296.50984114571</v>
      </c>
      <c r="AC2" t="n">
        <v>51828.21135806097</v>
      </c>
      <c r="AD2" t="n">
        <v>41875940.94797028</v>
      </c>
      <c r="AE2" t="n">
        <v>57296509.84114571</v>
      </c>
      <c r="AF2" t="n">
        <v>6.897822808472794e-07</v>
      </c>
      <c r="AG2" t="n">
        <v>23.73958333333333</v>
      </c>
      <c r="AH2" t="n">
        <v>51828211.35806096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15827.23127772191</v>
      </c>
      <c r="AB3" t="n">
        <v>21655.51608234445</v>
      </c>
      <c r="AC3" t="n">
        <v>19588.74402115239</v>
      </c>
      <c r="AD3" t="n">
        <v>15827231.27772191</v>
      </c>
      <c r="AE3" t="n">
        <v>21655516.08234445</v>
      </c>
      <c r="AF3" t="n">
        <v>1.203090348531921e-06</v>
      </c>
      <c r="AG3" t="n">
        <v>13.61208333333333</v>
      </c>
      <c r="AH3" t="n">
        <v>19588744.02115239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12422.65864531495</v>
      </c>
      <c r="AB4" t="n">
        <v>16997.22960754096</v>
      </c>
      <c r="AC4" t="n">
        <v>15375.03786955819</v>
      </c>
      <c r="AD4" t="n">
        <v>12422658.64531495</v>
      </c>
      <c r="AE4" t="n">
        <v>16997229.60754096</v>
      </c>
      <c r="AF4" t="n">
        <v>1.391355711794512e-06</v>
      </c>
      <c r="AG4" t="n">
        <v>11.76916666666667</v>
      </c>
      <c r="AH4" t="n">
        <v>15375037.86955819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11092.4658643036</v>
      </c>
      <c r="AB5" t="n">
        <v>15177.20116059733</v>
      </c>
      <c r="AC5" t="n">
        <v>13728.71038316496</v>
      </c>
      <c r="AD5" t="n">
        <v>11092465.8643036</v>
      </c>
      <c r="AE5" t="n">
        <v>15177201.16059733</v>
      </c>
      <c r="AF5" t="n">
        <v>1.490401372634122e-06</v>
      </c>
      <c r="AG5" t="n">
        <v>10.98791666666667</v>
      </c>
      <c r="AH5" t="n">
        <v>13728710.38316496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10377.12705378531</v>
      </c>
      <c r="AB6" t="n">
        <v>14198.44304152511</v>
      </c>
      <c r="AC6" t="n">
        <v>12843.36356528139</v>
      </c>
      <c r="AD6" t="n">
        <v>10377127.05378531</v>
      </c>
      <c r="AE6" t="n">
        <v>14198443.04152511</v>
      </c>
      <c r="AF6" t="n">
        <v>1.55171535315388e-06</v>
      </c>
      <c r="AG6" t="n">
        <v>10.5525</v>
      </c>
      <c r="AH6" t="n">
        <v>12843363.56528139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9925.504418941362</v>
      </c>
      <c r="AB7" t="n">
        <v>13580.51302834713</v>
      </c>
      <c r="AC7" t="n">
        <v>12284.40792529091</v>
      </c>
      <c r="AD7" t="n">
        <v>9925504.418941362</v>
      </c>
      <c r="AE7" t="n">
        <v>13580513.02834713</v>
      </c>
      <c r="AF7" t="n">
        <v>1.593770455177047e-06</v>
      </c>
      <c r="AG7" t="n">
        <v>10.27458333333333</v>
      </c>
      <c r="AH7" t="n">
        <v>12284407.92529091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9608.640885542094</v>
      </c>
      <c r="AB8" t="n">
        <v>13146.96636291772</v>
      </c>
      <c r="AC8" t="n">
        <v>11892.23834512354</v>
      </c>
      <c r="AD8" t="n">
        <v>9608640.885542095</v>
      </c>
      <c r="AE8" t="n">
        <v>13146966.36291772</v>
      </c>
      <c r="AF8" t="n">
        <v>1.624820483773591e-06</v>
      </c>
      <c r="AG8" t="n">
        <v>10.08</v>
      </c>
      <c r="AH8" t="n">
        <v>11892238.34512354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9381.833805922332</v>
      </c>
      <c r="AB9" t="n">
        <v>12836.63891055978</v>
      </c>
      <c r="AC9" t="n">
        <v>11611.52810927133</v>
      </c>
      <c r="AD9" t="n">
        <v>9381833.805922331</v>
      </c>
      <c r="AE9" t="n">
        <v>12836638.91055978</v>
      </c>
      <c r="AF9" t="n">
        <v>1.647616707300168e-06</v>
      </c>
      <c r="AG9" t="n">
        <v>9.94</v>
      </c>
      <c r="AH9" t="n">
        <v>11611528.10927133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9203.565749712729</v>
      </c>
      <c r="AB10" t="n">
        <v>12592.7246914222</v>
      </c>
      <c r="AC10" t="n">
        <v>11390.8927208725</v>
      </c>
      <c r="AD10" t="n">
        <v>9203565.749712728</v>
      </c>
      <c r="AE10" t="n">
        <v>12592724.6914222</v>
      </c>
      <c r="AF10" t="n">
        <v>1.665696470786764e-06</v>
      </c>
      <c r="AG10" t="n">
        <v>9.831249999999999</v>
      </c>
      <c r="AH10" t="n">
        <v>11390892.7208725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9070.501016891514</v>
      </c>
      <c r="AB11" t="n">
        <v>12410.65965357451</v>
      </c>
      <c r="AC11" t="n">
        <v>11226.20371470711</v>
      </c>
      <c r="AD11" t="n">
        <v>9070501.016891515</v>
      </c>
      <c r="AE11" t="n">
        <v>12410659.65357451</v>
      </c>
      <c r="AF11" t="n">
        <v>1.679452812570043e-06</v>
      </c>
      <c r="AG11" t="n">
        <v>9.751666666666667</v>
      </c>
      <c r="AH11" t="n">
        <v>11226203.71470711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8943.322479814835</v>
      </c>
      <c r="AB12" t="n">
        <v>12236.64836842511</v>
      </c>
      <c r="AC12" t="n">
        <v>11068.79982238601</v>
      </c>
      <c r="AD12" t="n">
        <v>8943322.479814835</v>
      </c>
      <c r="AE12" t="n">
        <v>12236648.36842511</v>
      </c>
      <c r="AF12" t="n">
        <v>1.692423077679991e-06</v>
      </c>
      <c r="AG12" t="n">
        <v>9.6775</v>
      </c>
      <c r="AH12" t="n">
        <v>11068799.82238601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8851.906451060417</v>
      </c>
      <c r="AB13" t="n">
        <v>12111.56892489276</v>
      </c>
      <c r="AC13" t="n">
        <v>10955.65778539429</v>
      </c>
      <c r="AD13" t="n">
        <v>8851906.451060416</v>
      </c>
      <c r="AE13" t="n">
        <v>12111568.92489276</v>
      </c>
      <c r="AF13" t="n">
        <v>1.701855997759954e-06</v>
      </c>
      <c r="AG13" t="n">
        <v>9.623749999999999</v>
      </c>
      <c r="AH13" t="n">
        <v>10955657.78539429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8759.875271892774</v>
      </c>
      <c r="AB14" t="n">
        <v>11985.6478054265</v>
      </c>
      <c r="AC14" t="n">
        <v>10841.75440083849</v>
      </c>
      <c r="AD14" t="n">
        <v>8759875.271892773</v>
      </c>
      <c r="AE14" t="n">
        <v>11985647.8054265</v>
      </c>
      <c r="AF14" t="n">
        <v>1.711288917839917e-06</v>
      </c>
      <c r="AG14" t="n">
        <v>9.570416666666667</v>
      </c>
      <c r="AH14" t="n">
        <v>10841754.40083849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8698.915481629772</v>
      </c>
      <c r="AB15" t="n">
        <v>11902.23993103252</v>
      </c>
      <c r="AC15" t="n">
        <v>10766.30685691299</v>
      </c>
      <c r="AD15" t="n">
        <v>8698915.481629772</v>
      </c>
      <c r="AE15" t="n">
        <v>11902239.93103252</v>
      </c>
      <c r="AF15" t="n">
        <v>1.717184492889894e-06</v>
      </c>
      <c r="AG15" t="n">
        <v>9.535833333333334</v>
      </c>
      <c r="AH15" t="n">
        <v>10766306.85691299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8626.826597039033</v>
      </c>
      <c r="AB16" t="n">
        <v>11803.60473879834</v>
      </c>
      <c r="AC16" t="n">
        <v>10677.08526899027</v>
      </c>
      <c r="AD16" t="n">
        <v>8626826.597039033</v>
      </c>
      <c r="AE16" t="n">
        <v>11803604.73879834</v>
      </c>
      <c r="AF16" t="n">
        <v>1.724259182949866e-06</v>
      </c>
      <c r="AG16" t="n">
        <v>9.497916666666667</v>
      </c>
      <c r="AH16" t="n">
        <v>10677085.26899027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8567.664200984098</v>
      </c>
      <c r="AB17" t="n">
        <v>11722.65613845526</v>
      </c>
      <c r="AC17" t="n">
        <v>10603.86228945188</v>
      </c>
      <c r="AD17" t="n">
        <v>8567664.200984098</v>
      </c>
      <c r="AE17" t="n">
        <v>11722656.13845526</v>
      </c>
      <c r="AF17" t="n">
        <v>1.729761719663178e-06</v>
      </c>
      <c r="AG17" t="n">
        <v>9.467499999999999</v>
      </c>
      <c r="AH17" t="n">
        <v>10603862.28945188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8513.326647015883</v>
      </c>
      <c r="AB18" t="n">
        <v>11648.30909991225</v>
      </c>
      <c r="AC18" t="n">
        <v>10536.61082792069</v>
      </c>
      <c r="AD18" t="n">
        <v>8513326.647015883</v>
      </c>
      <c r="AE18" t="n">
        <v>11648309.09991225</v>
      </c>
      <c r="AF18" t="n">
        <v>1.734871218039824e-06</v>
      </c>
      <c r="AG18" t="n">
        <v>9.439166666666667</v>
      </c>
      <c r="AH18" t="n">
        <v>10536610.82792069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8467.150125389686</v>
      </c>
      <c r="AB19" t="n">
        <v>11585.12834585893</v>
      </c>
      <c r="AC19" t="n">
        <v>10479.45995635947</v>
      </c>
      <c r="AD19" t="n">
        <v>8467150.125389686</v>
      </c>
      <c r="AE19" t="n">
        <v>11585128.34585893</v>
      </c>
      <c r="AF19" t="n">
        <v>1.73919463974314e-06</v>
      </c>
      <c r="AG19" t="n">
        <v>9.416666666666666</v>
      </c>
      <c r="AH19" t="n">
        <v>10479459.95635947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8428.484901376549</v>
      </c>
      <c r="AB20" t="n">
        <v>11532.22488057486</v>
      </c>
      <c r="AC20" t="n">
        <v>10431.60552355163</v>
      </c>
      <c r="AD20" t="n">
        <v>8428484.901376549</v>
      </c>
      <c r="AE20" t="n">
        <v>11532224.88057486</v>
      </c>
      <c r="AF20" t="n">
        <v>1.742731984773126e-06</v>
      </c>
      <c r="AG20" t="n">
        <v>9.396666666666667</v>
      </c>
      <c r="AH20" t="n">
        <v>10431605.52355163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8393.450414163295</v>
      </c>
      <c r="AB21" t="n">
        <v>11484.28914955719</v>
      </c>
      <c r="AC21" t="n">
        <v>10388.24471142407</v>
      </c>
      <c r="AD21" t="n">
        <v>8393450.414163295</v>
      </c>
      <c r="AE21" t="n">
        <v>11484289.14955719</v>
      </c>
      <c r="AF21" t="n">
        <v>1.745876291466447e-06</v>
      </c>
      <c r="AG21" t="n">
        <v>9.380416666666667</v>
      </c>
      <c r="AH21" t="n">
        <v>10388244.71142407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8345.814334521354</v>
      </c>
      <c r="AB22" t="n">
        <v>11419.11136383556</v>
      </c>
      <c r="AC22" t="n">
        <v>10329.28740209413</v>
      </c>
      <c r="AD22" t="n">
        <v>8345814.334521353</v>
      </c>
      <c r="AE22" t="n">
        <v>11419111.36383556</v>
      </c>
      <c r="AF22" t="n">
        <v>1.749806674833098e-06</v>
      </c>
      <c r="AG22" t="n">
        <v>9.358750000000001</v>
      </c>
      <c r="AH22" t="n">
        <v>10329287.40209413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8313.653855873103</v>
      </c>
      <c r="AB23" t="n">
        <v>11375.10797812884</v>
      </c>
      <c r="AC23" t="n">
        <v>10289.48363776012</v>
      </c>
      <c r="AD23" t="n">
        <v>8313653.855873103</v>
      </c>
      <c r="AE23" t="n">
        <v>11375107.97812884</v>
      </c>
      <c r="AF23" t="n">
        <v>1.752164904853089e-06</v>
      </c>
      <c r="AG23" t="n">
        <v>9.34625</v>
      </c>
      <c r="AH23" t="n">
        <v>10289483.63776012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8276.077379992337</v>
      </c>
      <c r="AB24" t="n">
        <v>11323.69418607166</v>
      </c>
      <c r="AC24" t="n">
        <v>10242.97670585716</v>
      </c>
      <c r="AD24" t="n">
        <v>8276077.379992337</v>
      </c>
      <c r="AE24" t="n">
        <v>11323694.18607166</v>
      </c>
      <c r="AF24" t="n">
        <v>1.754916173209745e-06</v>
      </c>
      <c r="AG24" t="n">
        <v>9.331666666666667</v>
      </c>
      <c r="AH24" t="n">
        <v>10242976.70585716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8246.877536874184</v>
      </c>
      <c r="AB25" t="n">
        <v>11283.74167251124</v>
      </c>
      <c r="AC25" t="n">
        <v>10206.83720411724</v>
      </c>
      <c r="AD25" t="n">
        <v>8246877.536874184</v>
      </c>
      <c r="AE25" t="n">
        <v>11283741.67251124</v>
      </c>
      <c r="AF25" t="n">
        <v>1.757667441566401e-06</v>
      </c>
      <c r="AG25" t="n">
        <v>9.317500000000001</v>
      </c>
      <c r="AH25" t="n">
        <v>10206837.20411724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8214.540957656181</v>
      </c>
      <c r="AB26" t="n">
        <v>11239.49733823597</v>
      </c>
      <c r="AC26" t="n">
        <v>10166.8154870079</v>
      </c>
      <c r="AD26" t="n">
        <v>8214540.957656181</v>
      </c>
      <c r="AE26" t="n">
        <v>11239497.33823597</v>
      </c>
      <c r="AF26" t="n">
        <v>1.760025671586391e-06</v>
      </c>
      <c r="AG26" t="n">
        <v>9.304583333333333</v>
      </c>
      <c r="AH26" t="n">
        <v>10166815.4870079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8184.865832459443</v>
      </c>
      <c r="AB27" t="n">
        <v>11198.89452276767</v>
      </c>
      <c r="AC27" t="n">
        <v>10130.08774726148</v>
      </c>
      <c r="AD27" t="n">
        <v>8184865.832459442</v>
      </c>
      <c r="AE27" t="n">
        <v>11198894.52276767</v>
      </c>
      <c r="AF27" t="n">
        <v>1.762383901606382e-06</v>
      </c>
      <c r="AG27" t="n">
        <v>9.292916666666667</v>
      </c>
      <c r="AH27" t="n">
        <v>10130087.74726148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8160.230401130975</v>
      </c>
      <c r="AB28" t="n">
        <v>11165.18723878553</v>
      </c>
      <c r="AC28" t="n">
        <v>10099.59743915413</v>
      </c>
      <c r="AD28" t="n">
        <v>8160230.401130975</v>
      </c>
      <c r="AE28" t="n">
        <v>11165187.23878553</v>
      </c>
      <c r="AF28" t="n">
        <v>1.763956054953043e-06</v>
      </c>
      <c r="AG28" t="n">
        <v>9.284583333333334</v>
      </c>
      <c r="AH28" t="n">
        <v>10099597.43915413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8131.335086969513</v>
      </c>
      <c r="AB29" t="n">
        <v>11125.65139517853</v>
      </c>
      <c r="AC29" t="n">
        <v>10063.83484097207</v>
      </c>
      <c r="AD29" t="n">
        <v>8131335.086969513</v>
      </c>
      <c r="AE29" t="n">
        <v>11125651.39517852</v>
      </c>
      <c r="AF29" t="n">
        <v>1.765921246636368e-06</v>
      </c>
      <c r="AG29" t="n">
        <v>9.27375</v>
      </c>
      <c r="AH29" t="n">
        <v>10063834.84097207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8110.7713984959</v>
      </c>
      <c r="AB30" t="n">
        <v>11097.51524940302</v>
      </c>
      <c r="AC30" t="n">
        <v>10038.38396946005</v>
      </c>
      <c r="AD30" t="n">
        <v>8110771.3984959</v>
      </c>
      <c r="AE30" t="n">
        <v>11097515.24940302</v>
      </c>
      <c r="AF30" t="n">
        <v>1.767100361646364e-06</v>
      </c>
      <c r="AG30" t="n">
        <v>9.268333333333333</v>
      </c>
      <c r="AH30" t="n">
        <v>10038383.96946005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8083.572259280469</v>
      </c>
      <c r="AB31" t="n">
        <v>11060.30018718713</v>
      </c>
      <c r="AC31" t="n">
        <v>10004.72066055038</v>
      </c>
      <c r="AD31" t="n">
        <v>8083572.259280468</v>
      </c>
      <c r="AE31" t="n">
        <v>11060300.18718713</v>
      </c>
      <c r="AF31" t="n">
        <v>1.769065553329689e-06</v>
      </c>
      <c r="AG31" t="n">
        <v>9.256666666666666</v>
      </c>
      <c r="AH31" t="n">
        <v>10004720.66055038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8066.929762479051</v>
      </c>
      <c r="AB32" t="n">
        <v>11037.52918884829</v>
      </c>
      <c r="AC32" t="n">
        <v>9984.122894333699</v>
      </c>
      <c r="AD32" t="n">
        <v>8066929.762479051</v>
      </c>
      <c r="AE32" t="n">
        <v>11037529.18884829</v>
      </c>
      <c r="AF32" t="n">
        <v>1.770244668339685e-06</v>
      </c>
      <c r="AG32" t="n">
        <v>9.251250000000001</v>
      </c>
      <c r="AH32" t="n">
        <v>9984122.8943337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8043.365442853706</v>
      </c>
      <c r="AB33" t="n">
        <v>11005.28744715248</v>
      </c>
      <c r="AC33" t="n">
        <v>9954.95825921377</v>
      </c>
      <c r="AD33" t="n">
        <v>8043365.442853706</v>
      </c>
      <c r="AE33" t="n">
        <v>11005287.44715247</v>
      </c>
      <c r="AF33" t="n">
        <v>1.771816821686345e-06</v>
      </c>
      <c r="AG33" t="n">
        <v>9.24375</v>
      </c>
      <c r="AH33" t="n">
        <v>9954958.25921377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8021.527077853638</v>
      </c>
      <c r="AB34" t="n">
        <v>10975.40723271871</v>
      </c>
      <c r="AC34" t="n">
        <v>9927.929770508423</v>
      </c>
      <c r="AD34" t="n">
        <v>8021527.077853638</v>
      </c>
      <c r="AE34" t="n">
        <v>10975407.23271871</v>
      </c>
      <c r="AF34" t="n">
        <v>1.77299593669634e-06</v>
      </c>
      <c r="AG34" t="n">
        <v>9.236666666666666</v>
      </c>
      <c r="AH34" t="n">
        <v>9927929.770508423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7998.718265132184</v>
      </c>
      <c r="AB35" t="n">
        <v>10944.19920889942</v>
      </c>
      <c r="AC35" t="n">
        <v>9899.700196681704</v>
      </c>
      <c r="AD35" t="n">
        <v>7998718.265132183</v>
      </c>
      <c r="AE35" t="n">
        <v>10944199.20889942</v>
      </c>
      <c r="AF35" t="n">
        <v>1.774568090043001e-06</v>
      </c>
      <c r="AG35" t="n">
        <v>9.229583333333332</v>
      </c>
      <c r="AH35" t="n">
        <v>9899700.196681704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7976.81320516204</v>
      </c>
      <c r="AB36" t="n">
        <v>10914.22773946522</v>
      </c>
      <c r="AC36" t="n">
        <v>9872.589162225091</v>
      </c>
      <c r="AD36" t="n">
        <v>7976813.20516204</v>
      </c>
      <c r="AE36" t="n">
        <v>10914227.73946523</v>
      </c>
      <c r="AF36" t="n">
        <v>1.775354166716331e-06</v>
      </c>
      <c r="AG36" t="n">
        <v>9.223750000000001</v>
      </c>
      <c r="AH36" t="n">
        <v>9872589.162225092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7960.870113977167</v>
      </c>
      <c r="AB37" t="n">
        <v>10892.41369874654</v>
      </c>
      <c r="AC37" t="n">
        <v>9852.857022936396</v>
      </c>
      <c r="AD37" t="n">
        <v>7960870.113977167</v>
      </c>
      <c r="AE37" t="n">
        <v>10892413.69874654</v>
      </c>
      <c r="AF37" t="n">
        <v>1.776140243389661e-06</v>
      </c>
      <c r="AG37" t="n">
        <v>9.220000000000001</v>
      </c>
      <c r="AH37" t="n">
        <v>9852857.022936396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7945.010254349958</v>
      </c>
      <c r="AB38" t="n">
        <v>10870.71353911696</v>
      </c>
      <c r="AC38" t="n">
        <v>9833.227896085506</v>
      </c>
      <c r="AD38" t="n">
        <v>7945010.254349958</v>
      </c>
      <c r="AE38" t="n">
        <v>10870713.53911696</v>
      </c>
      <c r="AF38" t="n">
        <v>1.777712396736322e-06</v>
      </c>
      <c r="AG38" t="n">
        <v>9.2125</v>
      </c>
      <c r="AH38" t="n">
        <v>9833227.896085506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7918.645813502774</v>
      </c>
      <c r="AB39" t="n">
        <v>10834.6405480328</v>
      </c>
      <c r="AC39" t="n">
        <v>9800.597660641659</v>
      </c>
      <c r="AD39" t="n">
        <v>7918645.813502775</v>
      </c>
      <c r="AE39" t="n">
        <v>10834640.5480328</v>
      </c>
      <c r="AF39" t="n">
        <v>1.778105435072987e-06</v>
      </c>
      <c r="AG39" t="n">
        <v>9.209999999999999</v>
      </c>
      <c r="AH39" t="n">
        <v>9800597.660641659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7908.312946257563</v>
      </c>
      <c r="AB40" t="n">
        <v>10820.50266321397</v>
      </c>
      <c r="AC40" t="n">
        <v>9787.809075707291</v>
      </c>
      <c r="AD40" t="n">
        <v>7908312.946257562</v>
      </c>
      <c r="AE40" t="n">
        <v>10820502.66321397</v>
      </c>
      <c r="AF40" t="n">
        <v>1.779284550082982e-06</v>
      </c>
      <c r="AG40" t="n">
        <v>9.204583333333334</v>
      </c>
      <c r="AH40" t="n">
        <v>9787809.075707292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7889.374310454644</v>
      </c>
      <c r="AB41" t="n">
        <v>10794.58998619477</v>
      </c>
      <c r="AC41" t="n">
        <v>9764.369468214136</v>
      </c>
      <c r="AD41" t="n">
        <v>7889374.310454644</v>
      </c>
      <c r="AE41" t="n">
        <v>10794589.98619477</v>
      </c>
      <c r="AF41" t="n">
        <v>1.780070626756313e-06</v>
      </c>
      <c r="AG41" t="n">
        <v>9.200416666666667</v>
      </c>
      <c r="AH41" t="n">
        <v>9764369.468214136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3116.120682378422</v>
      </c>
      <c r="AB2" t="n">
        <v>4263.613791172511</v>
      </c>
      <c r="AC2" t="n">
        <v>3856.700474962385</v>
      </c>
      <c r="AD2" t="n">
        <v>3116120.682378422</v>
      </c>
      <c r="AE2" t="n">
        <v>4263613.791172511</v>
      </c>
      <c r="AF2" t="n">
        <v>3.860944799853239e-06</v>
      </c>
      <c r="AG2" t="n">
        <v>10.29125</v>
      </c>
      <c r="AH2" t="n">
        <v>3856700.474962385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2806.945689414532</v>
      </c>
      <c r="AB3" t="n">
        <v>3840.586925961256</v>
      </c>
      <c r="AC3" t="n">
        <v>3474.046700044973</v>
      </c>
      <c r="AD3" t="n">
        <v>2806945.689414532</v>
      </c>
      <c r="AE3" t="n">
        <v>3840586.925961256</v>
      </c>
      <c r="AF3" t="n">
        <v>4.037352502489161e-06</v>
      </c>
      <c r="AG3" t="n">
        <v>9.84</v>
      </c>
      <c r="AH3" t="n">
        <v>3474046.700044973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13916.16999647607</v>
      </c>
      <c r="AB2" t="n">
        <v>19040.71772727031</v>
      </c>
      <c r="AC2" t="n">
        <v>17223.49835119409</v>
      </c>
      <c r="AD2" t="n">
        <v>13916169.99647607</v>
      </c>
      <c r="AE2" t="n">
        <v>19040717.72727031</v>
      </c>
      <c r="AF2" t="n">
        <v>1.451883331641122e-06</v>
      </c>
      <c r="AG2" t="n">
        <v>14.91625</v>
      </c>
      <c r="AH2" t="n">
        <v>17223498.35119409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8463.929535417987</v>
      </c>
      <c r="AB3" t="n">
        <v>11580.72179257725</v>
      </c>
      <c r="AC3" t="n">
        <v>10475.47395833836</v>
      </c>
      <c r="AD3" t="n">
        <v>8463929.535417987</v>
      </c>
      <c r="AE3" t="n">
        <v>11580721.79257725</v>
      </c>
      <c r="AF3" t="n">
        <v>1.916610756806594e-06</v>
      </c>
      <c r="AG3" t="n">
        <v>11.3</v>
      </c>
      <c r="AH3" t="n">
        <v>10475473.95833836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7321.531817684523</v>
      </c>
      <c r="AB4" t="n">
        <v>10017.64283614391</v>
      </c>
      <c r="AC4" t="n">
        <v>9061.573063711983</v>
      </c>
      <c r="AD4" t="n">
        <v>7321531.817684523</v>
      </c>
      <c r="AE4" t="n">
        <v>10017642.83614391</v>
      </c>
      <c r="AF4" t="n">
        <v>2.076718191874788e-06</v>
      </c>
      <c r="AG4" t="n">
        <v>10.42958333333333</v>
      </c>
      <c r="AH4" t="n">
        <v>9061573.063711984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6805.924917502794</v>
      </c>
      <c r="AB5" t="n">
        <v>9312.166728344193</v>
      </c>
      <c r="AC5" t="n">
        <v>8423.426605498762</v>
      </c>
      <c r="AD5" t="n">
        <v>6805924.917502794</v>
      </c>
      <c r="AE5" t="n">
        <v>9312166.728344193</v>
      </c>
      <c r="AF5" t="n">
        <v>2.158851226747433e-06</v>
      </c>
      <c r="AG5" t="n">
        <v>10.03333333333333</v>
      </c>
      <c r="AH5" t="n">
        <v>8423426.605498763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6505.811285259433</v>
      </c>
      <c r="AB6" t="n">
        <v>8901.538016629789</v>
      </c>
      <c r="AC6" t="n">
        <v>8051.987721709379</v>
      </c>
      <c r="AD6" t="n">
        <v>6505811.285259433</v>
      </c>
      <c r="AE6" t="n">
        <v>8901538.016629789</v>
      </c>
      <c r="AF6" t="n">
        <v>2.20771518420331e-06</v>
      </c>
      <c r="AG6" t="n">
        <v>9.81</v>
      </c>
      <c r="AH6" t="n">
        <v>8051987.721709379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6294.337575325581</v>
      </c>
      <c r="AB7" t="n">
        <v>8612.190357136642</v>
      </c>
      <c r="AC7" t="n">
        <v>7790.254996736277</v>
      </c>
      <c r="AD7" t="n">
        <v>6294337.575325581</v>
      </c>
      <c r="AE7" t="n">
        <v>8612190.357136643</v>
      </c>
      <c r="AF7" t="n">
        <v>2.241504090954715e-06</v>
      </c>
      <c r="AG7" t="n">
        <v>9.6625</v>
      </c>
      <c r="AH7" t="n">
        <v>7790254.996736278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6135.102282363129</v>
      </c>
      <c r="AB8" t="n">
        <v>8394.317604340073</v>
      </c>
      <c r="AC8" t="n">
        <v>7593.175713680293</v>
      </c>
      <c r="AD8" t="n">
        <v>6135102.282363129</v>
      </c>
      <c r="AE8" t="n">
        <v>8394317.604340073</v>
      </c>
      <c r="AF8" t="n">
        <v>2.265936069682654e-06</v>
      </c>
      <c r="AG8" t="n">
        <v>9.559166666666666</v>
      </c>
      <c r="AH8" t="n">
        <v>7593175.713680292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6010.61243632151</v>
      </c>
      <c r="AB9" t="n">
        <v>8223.985104881525</v>
      </c>
      <c r="AC9" t="n">
        <v>7439.09950890691</v>
      </c>
      <c r="AD9" t="n">
        <v>6010612.43632151</v>
      </c>
      <c r="AE9" t="n">
        <v>8223985.104881525</v>
      </c>
      <c r="AF9" t="n">
        <v>2.283610267060311e-06</v>
      </c>
      <c r="AG9" t="n">
        <v>9.484999999999999</v>
      </c>
      <c r="AH9" t="n">
        <v>7439099.50890691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5900.195687248738</v>
      </c>
      <c r="AB10" t="n">
        <v>8072.908037556977</v>
      </c>
      <c r="AC10" t="n">
        <v>7302.441024849827</v>
      </c>
      <c r="AD10" t="n">
        <v>5900195.687248738</v>
      </c>
      <c r="AE10" t="n">
        <v>8072908.037556976</v>
      </c>
      <c r="AF10" t="n">
        <v>2.298165488430147e-06</v>
      </c>
      <c r="AG10" t="n">
        <v>9.424166666666666</v>
      </c>
      <c r="AH10" t="n">
        <v>7302441.024849827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5802.550553995379</v>
      </c>
      <c r="AB11" t="n">
        <v>7939.305658440475</v>
      </c>
      <c r="AC11" t="n">
        <v>7181.589469284093</v>
      </c>
      <c r="AD11" t="n">
        <v>5802550.553995379</v>
      </c>
      <c r="AE11" t="n">
        <v>7939305.658440474</v>
      </c>
      <c r="AF11" t="n">
        <v>2.309601733792161e-06</v>
      </c>
      <c r="AG11" t="n">
        <v>9.379166666666666</v>
      </c>
      <c r="AH11" t="n">
        <v>7181589.469284093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5711.486238859688</v>
      </c>
      <c r="AB12" t="n">
        <v>7814.707444997772</v>
      </c>
      <c r="AC12" t="n">
        <v>7068.882734457675</v>
      </c>
      <c r="AD12" t="n">
        <v>5711486.238859689</v>
      </c>
      <c r="AE12" t="n">
        <v>7814707.444997772</v>
      </c>
      <c r="AF12" t="n">
        <v>2.318958661815627e-06</v>
      </c>
      <c r="AG12" t="n">
        <v>9.34</v>
      </c>
      <c r="AH12" t="n">
        <v>7068882.734457674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5633.589868042749</v>
      </c>
      <c r="AB13" t="n">
        <v>7708.126193900686</v>
      </c>
      <c r="AC13" t="n">
        <v>6972.473448377574</v>
      </c>
      <c r="AD13" t="n">
        <v>5633589.868042749</v>
      </c>
      <c r="AE13" t="n">
        <v>7708126.193900687</v>
      </c>
      <c r="AF13" t="n">
        <v>2.326756101835181e-06</v>
      </c>
      <c r="AG13" t="n">
        <v>9.30875</v>
      </c>
      <c r="AH13" t="n">
        <v>6972473.448377574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5559.881561623832</v>
      </c>
      <c r="AB14" t="n">
        <v>7607.275237277336</v>
      </c>
      <c r="AC14" t="n">
        <v>6881.247565509153</v>
      </c>
      <c r="AD14" t="n">
        <v>5559881.561623831</v>
      </c>
      <c r="AE14" t="n">
        <v>7607275.237277335</v>
      </c>
      <c r="AF14" t="n">
        <v>2.332994053850825e-06</v>
      </c>
      <c r="AG14" t="n">
        <v>9.284166666666666</v>
      </c>
      <c r="AH14" t="n">
        <v>6881247.565509153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5478.950864101147</v>
      </c>
      <c r="AB15" t="n">
        <v>7496.542286516406</v>
      </c>
      <c r="AC15" t="n">
        <v>6781.082812154176</v>
      </c>
      <c r="AD15" t="n">
        <v>5478950.864101147</v>
      </c>
      <c r="AE15" t="n">
        <v>7496542.286516406</v>
      </c>
      <c r="AF15" t="n">
        <v>2.33923200586647e-06</v>
      </c>
      <c r="AG15" t="n">
        <v>9.258750000000001</v>
      </c>
      <c r="AH15" t="n">
        <v>6781082.812154177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5426.254206732386</v>
      </c>
      <c r="AB16" t="n">
        <v>7424.440395092017</v>
      </c>
      <c r="AC16" t="n">
        <v>6715.862224051693</v>
      </c>
      <c r="AD16" t="n">
        <v>5426254.206732386</v>
      </c>
      <c r="AE16" t="n">
        <v>7424440.395092017</v>
      </c>
      <c r="AF16" t="n">
        <v>2.342870811208928e-06</v>
      </c>
      <c r="AG16" t="n">
        <v>9.244166666666667</v>
      </c>
      <c r="AH16" t="n">
        <v>6715862.224051693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5418.431732314102</v>
      </c>
      <c r="AB17" t="n">
        <v>7413.737340489705</v>
      </c>
      <c r="AC17" t="n">
        <v>6706.180653958797</v>
      </c>
      <c r="AD17" t="n">
        <v>5418431.732314102</v>
      </c>
      <c r="AE17" t="n">
        <v>7413737.340489705</v>
      </c>
      <c r="AF17" t="n">
        <v>2.344430299212839e-06</v>
      </c>
      <c r="AG17" t="n">
        <v>9.238333333333333</v>
      </c>
      <c r="AH17" t="n">
        <v>6706180.653958797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5445.164784127898</v>
      </c>
      <c r="AB18" t="n">
        <v>7450.314681360353</v>
      </c>
      <c r="AC18" t="n">
        <v>6739.267104753369</v>
      </c>
      <c r="AD18" t="n">
        <v>5445164.784127899</v>
      </c>
      <c r="AE18" t="n">
        <v>7450314.681360353</v>
      </c>
      <c r="AF18" t="n">
        <v>2.344430299212839e-06</v>
      </c>
      <c r="AG18" t="n">
        <v>9.237916666666667</v>
      </c>
      <c r="AH18" t="n">
        <v>6739267.104753369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5476.500010927363</v>
      </c>
      <c r="AB19" t="n">
        <v>7493.188921080024</v>
      </c>
      <c r="AC19" t="n">
        <v>6778.049487208566</v>
      </c>
      <c r="AD19" t="n">
        <v>5476500.010927363</v>
      </c>
      <c r="AE19" t="n">
        <v>7493188.921080024</v>
      </c>
      <c r="AF19" t="n">
        <v>2.344430299212839e-06</v>
      </c>
      <c r="AG19" t="n">
        <v>9.237916666666667</v>
      </c>
      <c r="AH19" t="n">
        <v>6778049.487208567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20241.45139461718</v>
      </c>
      <c r="AB2" t="n">
        <v>27695.24678792846</v>
      </c>
      <c r="AC2" t="n">
        <v>25052.0513050104</v>
      </c>
      <c r="AD2" t="n">
        <v>20241451.39461717</v>
      </c>
      <c r="AE2" t="n">
        <v>27695246.78792846</v>
      </c>
      <c r="AF2" t="n">
        <v>1.119696607565384e-06</v>
      </c>
      <c r="AG2" t="n">
        <v>17.22625</v>
      </c>
      <c r="AH2" t="n">
        <v>25052051.3050104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10714.68167425631</v>
      </c>
      <c r="AB3" t="n">
        <v>14660.30016511241</v>
      </c>
      <c r="AC3" t="n">
        <v>13261.14169321404</v>
      </c>
      <c r="AD3" t="n">
        <v>10714681.67425631</v>
      </c>
      <c r="AE3" t="n">
        <v>14660300.16511241</v>
      </c>
      <c r="AF3" t="n">
        <v>1.605716218124976e-06</v>
      </c>
      <c r="AG3" t="n">
        <v>12.01166666666666</v>
      </c>
      <c r="AH3" t="n">
        <v>13261141.69321404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8985.442800285706</v>
      </c>
      <c r="AB4" t="n">
        <v>12294.27924911076</v>
      </c>
      <c r="AC4" t="n">
        <v>11120.93049270446</v>
      </c>
      <c r="AD4" t="n">
        <v>8985442.800285706</v>
      </c>
      <c r="AE4" t="n">
        <v>12294279.24911076</v>
      </c>
      <c r="AF4" t="n">
        <v>1.776980271369785e-06</v>
      </c>
      <c r="AG4" t="n">
        <v>10.85291666666667</v>
      </c>
      <c r="AH4" t="n">
        <v>11120930.49270446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8244.160815514768</v>
      </c>
      <c r="AB5" t="n">
        <v>11280.024534494</v>
      </c>
      <c r="AC5" t="n">
        <v>10203.47482453533</v>
      </c>
      <c r="AD5" t="n">
        <v>8244160.815514768</v>
      </c>
      <c r="AE5" t="n">
        <v>11280024.534494</v>
      </c>
      <c r="AF5" t="n">
        <v>1.865852428729253e-06</v>
      </c>
      <c r="AG5" t="n">
        <v>10.33541666666667</v>
      </c>
      <c r="AH5" t="n">
        <v>10203474.82453533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7825.488396530768</v>
      </c>
      <c r="AB6" t="n">
        <v>10707.17846031652</v>
      </c>
      <c r="AC6" t="n">
        <v>9685.300375682857</v>
      </c>
      <c r="AD6" t="n">
        <v>7825488.396530768</v>
      </c>
      <c r="AE6" t="n">
        <v>10707178.46031652</v>
      </c>
      <c r="AF6" t="n">
        <v>1.920471775439759e-06</v>
      </c>
      <c r="AG6" t="n">
        <v>10.04291666666667</v>
      </c>
      <c r="AH6" t="n">
        <v>9685300.375682857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7557.496419723601</v>
      </c>
      <c r="AB7" t="n">
        <v>10340.50001467734</v>
      </c>
      <c r="AC7" t="n">
        <v>9353.617206259063</v>
      </c>
      <c r="AD7" t="n">
        <v>7557496.419723601</v>
      </c>
      <c r="AE7" t="n">
        <v>10340500.01467734</v>
      </c>
      <c r="AF7" t="n">
        <v>1.956113213547463e-06</v>
      </c>
      <c r="AG7" t="n">
        <v>9.859166666666667</v>
      </c>
      <c r="AH7" t="n">
        <v>9353617.206259063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7359.494525654703</v>
      </c>
      <c r="AB8" t="n">
        <v>10069.58508798519</v>
      </c>
      <c r="AC8" t="n">
        <v>9108.558019938939</v>
      </c>
      <c r="AD8" t="n">
        <v>7359494.525654702</v>
      </c>
      <c r="AE8" t="n">
        <v>10069585.08798519</v>
      </c>
      <c r="AF8" t="n">
        <v>1.982497135263555e-06</v>
      </c>
      <c r="AG8" t="n">
        <v>9.727500000000001</v>
      </c>
      <c r="AH8" t="n">
        <v>9108558.019938938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7208.934923543158</v>
      </c>
      <c r="AB9" t="n">
        <v>9863.582798155305</v>
      </c>
      <c r="AC9" t="n">
        <v>8922.216299524391</v>
      </c>
      <c r="AD9" t="n">
        <v>7208934.923543158</v>
      </c>
      <c r="AE9" t="n">
        <v>9863582.798155304</v>
      </c>
      <c r="AF9" t="n">
        <v>2.001937919685939e-06</v>
      </c>
      <c r="AG9" t="n">
        <v>9.633750000000001</v>
      </c>
      <c r="AH9" t="n">
        <v>8922216.299524391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7083.620172313531</v>
      </c>
      <c r="AB10" t="n">
        <v>9692.121627026272</v>
      </c>
      <c r="AC10" t="n">
        <v>8767.119141920657</v>
      </c>
      <c r="AD10" t="n">
        <v>7083620.172313531</v>
      </c>
      <c r="AE10" t="n">
        <v>9692121.627026273</v>
      </c>
      <c r="AF10" t="n">
        <v>2.018138573371259e-06</v>
      </c>
      <c r="AG10" t="n">
        <v>9.557083333333333</v>
      </c>
      <c r="AH10" t="n">
        <v>8767119.141920658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6983.719033882589</v>
      </c>
      <c r="AB11" t="n">
        <v>9555.432482097878</v>
      </c>
      <c r="AC11" t="n">
        <v>8643.475417139813</v>
      </c>
      <c r="AD11" t="n">
        <v>6983719.033882589</v>
      </c>
      <c r="AE11" t="n">
        <v>9555432.482097879</v>
      </c>
      <c r="AF11" t="n">
        <v>2.030173344680353e-06</v>
      </c>
      <c r="AG11" t="n">
        <v>9.500416666666666</v>
      </c>
      <c r="AH11" t="n">
        <v>8643475.417139813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6894.663254632638</v>
      </c>
      <c r="AB12" t="n">
        <v>9433.582436064391</v>
      </c>
      <c r="AC12" t="n">
        <v>8533.254568482153</v>
      </c>
      <c r="AD12" t="n">
        <v>6894663.254632638</v>
      </c>
      <c r="AE12" t="n">
        <v>9433582.43606439</v>
      </c>
      <c r="AF12" t="n">
        <v>2.040356612711126e-06</v>
      </c>
      <c r="AG12" t="n">
        <v>9.452083333333333</v>
      </c>
      <c r="AH12" t="n">
        <v>8533254.568482153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6815.837597663347</v>
      </c>
      <c r="AB13" t="n">
        <v>9325.729694656447</v>
      </c>
      <c r="AC13" t="n">
        <v>8435.695141341916</v>
      </c>
      <c r="AD13" t="n">
        <v>6815837.597663347</v>
      </c>
      <c r="AE13" t="n">
        <v>9325729.694656447</v>
      </c>
      <c r="AF13" t="n">
        <v>2.048688377463576e-06</v>
      </c>
      <c r="AG13" t="n">
        <v>9.41375</v>
      </c>
      <c r="AH13" t="n">
        <v>8435695.141341915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6738.989912404189</v>
      </c>
      <c r="AB14" t="n">
        <v>9220.583301404264</v>
      </c>
      <c r="AC14" t="n">
        <v>8340.583772287833</v>
      </c>
      <c r="AD14" t="n">
        <v>6738989.912404189</v>
      </c>
      <c r="AE14" t="n">
        <v>9220583.301404264</v>
      </c>
      <c r="AF14" t="n">
        <v>2.056557266396445e-06</v>
      </c>
      <c r="AG14" t="n">
        <v>9.377083333333333</v>
      </c>
      <c r="AH14" t="n">
        <v>8340583.772287834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6675.560041249729</v>
      </c>
      <c r="AB15" t="n">
        <v>9133.795753362305</v>
      </c>
      <c r="AC15" t="n">
        <v>8262.079106023915</v>
      </c>
      <c r="AD15" t="n">
        <v>6675560.041249729</v>
      </c>
      <c r="AE15" t="n">
        <v>9133795.753362305</v>
      </c>
      <c r="AF15" t="n">
        <v>2.062574652050993e-06</v>
      </c>
      <c r="AG15" t="n">
        <v>9.350833333333332</v>
      </c>
      <c r="AH15" t="n">
        <v>8262079.106023916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6615.973157567189</v>
      </c>
      <c r="AB16" t="n">
        <v>9052.266350320073</v>
      </c>
      <c r="AC16" t="n">
        <v>8188.330754780801</v>
      </c>
      <c r="AD16" t="n">
        <v>6615973.157567189</v>
      </c>
      <c r="AE16" t="n">
        <v>9052266.350320073</v>
      </c>
      <c r="AF16" t="n">
        <v>2.067666286066379e-06</v>
      </c>
      <c r="AG16" t="n">
        <v>9.327500000000001</v>
      </c>
      <c r="AH16" t="n">
        <v>8188330.754780801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6560.903817185985</v>
      </c>
      <c r="AB17" t="n">
        <v>8976.91804932267</v>
      </c>
      <c r="AC17" t="n">
        <v>8120.173589878589</v>
      </c>
      <c r="AD17" t="n">
        <v>6560903.817185985</v>
      </c>
      <c r="AE17" t="n">
        <v>8976918.04932267</v>
      </c>
      <c r="AF17" t="n">
        <v>2.072295044262185e-06</v>
      </c>
      <c r="AG17" t="n">
        <v>9.307499999999999</v>
      </c>
      <c r="AH17" t="n">
        <v>8120173.589878589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6507.90544265875</v>
      </c>
      <c r="AB18" t="n">
        <v>8904.403335171239</v>
      </c>
      <c r="AC18" t="n">
        <v>8054.579578270732</v>
      </c>
      <c r="AD18" t="n">
        <v>6507905.44265875</v>
      </c>
      <c r="AE18" t="n">
        <v>8904403.335171239</v>
      </c>
      <c r="AF18" t="n">
        <v>2.07692380245799e-06</v>
      </c>
      <c r="AG18" t="n">
        <v>9.287083333333333</v>
      </c>
      <c r="AH18" t="n">
        <v>8054579.578270731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6452.230463067881</v>
      </c>
      <c r="AB19" t="n">
        <v>8828.226371888255</v>
      </c>
      <c r="AC19" t="n">
        <v>7985.672837448439</v>
      </c>
      <c r="AD19" t="n">
        <v>6452230.463067881</v>
      </c>
      <c r="AE19" t="n">
        <v>8828226.371888256</v>
      </c>
      <c r="AF19" t="n">
        <v>2.080163933195054e-06</v>
      </c>
      <c r="AG19" t="n">
        <v>9.270833333333334</v>
      </c>
      <c r="AH19" t="n">
        <v>7985672.83744844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6403.893428971284</v>
      </c>
      <c r="AB20" t="n">
        <v>8762.089509357847</v>
      </c>
      <c r="AC20" t="n">
        <v>7925.847984254268</v>
      </c>
      <c r="AD20" t="n">
        <v>6403893.428971284</v>
      </c>
      <c r="AE20" t="n">
        <v>8762089.509357847</v>
      </c>
      <c r="AF20" t="n">
        <v>2.083404063932118e-06</v>
      </c>
      <c r="AG20" t="n">
        <v>9.257916666666667</v>
      </c>
      <c r="AH20" t="n">
        <v>7925847.984254268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6354.305557273684</v>
      </c>
      <c r="AB21" t="n">
        <v>8694.241195638686</v>
      </c>
      <c r="AC21" t="n">
        <v>7864.475018370758</v>
      </c>
      <c r="AD21" t="n">
        <v>6354305.557273684</v>
      </c>
      <c r="AE21" t="n">
        <v>8694241.195638686</v>
      </c>
      <c r="AF21" t="n">
        <v>2.086644194669182e-06</v>
      </c>
      <c r="AG21" t="n">
        <v>9.242083333333333</v>
      </c>
      <c r="AH21" t="n">
        <v>7864475.018370759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6301.554718184218</v>
      </c>
      <c r="AB22" t="n">
        <v>8622.065170393702</v>
      </c>
      <c r="AC22" t="n">
        <v>7799.187371675469</v>
      </c>
      <c r="AD22" t="n">
        <v>6301554.718184219</v>
      </c>
      <c r="AE22" t="n">
        <v>8622065.170393702</v>
      </c>
      <c r="AF22" t="n">
        <v>2.089884325406246e-06</v>
      </c>
      <c r="AG22" t="n">
        <v>9.229583333333332</v>
      </c>
      <c r="AH22" t="n">
        <v>7799187.371675469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6252.700266396288</v>
      </c>
      <c r="AB23" t="n">
        <v>8555.220354151152</v>
      </c>
      <c r="AC23" t="n">
        <v>7738.722130877823</v>
      </c>
      <c r="AD23" t="n">
        <v>6252700.266396289</v>
      </c>
      <c r="AE23" t="n">
        <v>8555220.354151152</v>
      </c>
      <c r="AF23" t="n">
        <v>2.092198704504149e-06</v>
      </c>
      <c r="AG23" t="n">
        <v>9.218333333333334</v>
      </c>
      <c r="AH23" t="n">
        <v>7738722.130877823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6217.103960014754</v>
      </c>
      <c r="AB24" t="n">
        <v>8506.51591736173</v>
      </c>
      <c r="AC24" t="n">
        <v>7694.665977178479</v>
      </c>
      <c r="AD24" t="n">
        <v>6217103.960014754</v>
      </c>
      <c r="AE24" t="n">
        <v>8506515.917361731</v>
      </c>
      <c r="AF24" t="n">
        <v>2.094050207782471e-06</v>
      </c>
      <c r="AG24" t="n">
        <v>9.210416666666667</v>
      </c>
      <c r="AH24" t="n">
        <v>7694665.977178479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6193.232457620554</v>
      </c>
      <c r="AB25" t="n">
        <v>8473.853874649623</v>
      </c>
      <c r="AC25" t="n">
        <v>7665.121153981351</v>
      </c>
      <c r="AD25" t="n">
        <v>6193232.457620554</v>
      </c>
      <c r="AE25" t="n">
        <v>8473853.874649623</v>
      </c>
      <c r="AF25" t="n">
        <v>2.094975959421632e-06</v>
      </c>
      <c r="AG25" t="n">
        <v>9.205</v>
      </c>
      <c r="AH25" t="n">
        <v>7665121.153981351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6204.397546313355</v>
      </c>
      <c r="AB26" t="n">
        <v>8489.130441568064</v>
      </c>
      <c r="AC26" t="n">
        <v>7678.939746793893</v>
      </c>
      <c r="AD26" t="n">
        <v>6204397.546313355</v>
      </c>
      <c r="AE26" t="n">
        <v>8489130.441568064</v>
      </c>
      <c r="AF26" t="n">
        <v>2.095438835241213e-06</v>
      </c>
      <c r="AG26" t="n">
        <v>9.204166666666667</v>
      </c>
      <c r="AH26" t="n">
        <v>7678939.746793893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6230.92093350606</v>
      </c>
      <c r="AB27" t="n">
        <v>8525.420910054385</v>
      </c>
      <c r="AC27" t="n">
        <v>7711.76670390187</v>
      </c>
      <c r="AD27" t="n">
        <v>6230920.93350606</v>
      </c>
      <c r="AE27" t="n">
        <v>8525420.910054386</v>
      </c>
      <c r="AF27" t="n">
        <v>2.095438835241213e-06</v>
      </c>
      <c r="AG27" t="n">
        <v>9.204166666666667</v>
      </c>
      <c r="AH27" t="n">
        <v>7711766.70390187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6260.521726029318</v>
      </c>
      <c r="AB28" t="n">
        <v>8565.922020279511</v>
      </c>
      <c r="AC28" t="n">
        <v>7748.402445010773</v>
      </c>
      <c r="AD28" t="n">
        <v>6260521.726029318</v>
      </c>
      <c r="AE28" t="n">
        <v>8565922.020279512</v>
      </c>
      <c r="AF28" t="n">
        <v>2.095438835241213e-06</v>
      </c>
      <c r="AG28" t="n">
        <v>9.204166666666667</v>
      </c>
      <c r="AH28" t="n">
        <v>7748402.445010773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