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7001.271723452363</v>
      </c>
      <c r="AB2" t="n">
        <v>9579.448846337253</v>
      </c>
      <c r="AC2" t="n">
        <v>8665.199693283363</v>
      </c>
      <c r="AD2" t="n">
        <v>7001271.723452363</v>
      </c>
      <c r="AE2" t="n">
        <v>9579448.846337253</v>
      </c>
      <c r="AF2" t="n">
        <v>1.625770508865405e-06</v>
      </c>
      <c r="AG2" t="n">
        <v>9.653333333333334</v>
      </c>
      <c r="AH2" t="n">
        <v>8665199.693283362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2309.636894423714</v>
      </c>
      <c r="AB3" t="n">
        <v>3160.147092939172</v>
      </c>
      <c r="AC3" t="n">
        <v>2858.547089683239</v>
      </c>
      <c r="AD3" t="n">
        <v>2309636.894423714</v>
      </c>
      <c r="AE3" t="n">
        <v>3160147.092939172</v>
      </c>
      <c r="AF3" t="n">
        <v>3.051144838232109e-06</v>
      </c>
      <c r="AG3" t="n">
        <v>5.14375</v>
      </c>
      <c r="AH3" t="n">
        <v>2858547.089683239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1772.489910022622</v>
      </c>
      <c r="AB4" t="n">
        <v>2425.198891628934</v>
      </c>
      <c r="AC4" t="n">
        <v>2193.741313199889</v>
      </c>
      <c r="AD4" t="n">
        <v>1772489.910022622</v>
      </c>
      <c r="AE4" t="n">
        <v>2425198.891628934</v>
      </c>
      <c r="AF4" t="n">
        <v>3.569462776183638e-06</v>
      </c>
      <c r="AG4" t="n">
        <v>4.397083333333334</v>
      </c>
      <c r="AH4" t="n">
        <v>2193741.313199889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1561.027008235881</v>
      </c>
      <c r="AB5" t="n">
        <v>2135.8660203195</v>
      </c>
      <c r="AC5" t="n">
        <v>1932.021965046994</v>
      </c>
      <c r="AD5" t="n">
        <v>1561027.008235881</v>
      </c>
      <c r="AE5" t="n">
        <v>2135866.0203195</v>
      </c>
      <c r="AF5" t="n">
        <v>3.845195865268317e-06</v>
      </c>
      <c r="AG5" t="n">
        <v>4.081666666666666</v>
      </c>
      <c r="AH5" t="n">
        <v>1932021.965046993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1442.531589765249</v>
      </c>
      <c r="AB6" t="n">
        <v>1973.735361119068</v>
      </c>
      <c r="AC6" t="n">
        <v>1785.364828408841</v>
      </c>
      <c r="AD6" t="n">
        <v>1442531.589765249</v>
      </c>
      <c r="AE6" t="n">
        <v>1973735.361119068</v>
      </c>
      <c r="AF6" t="n">
        <v>4.019600810959856e-06</v>
      </c>
      <c r="AG6" t="n">
        <v>3.904583333333333</v>
      </c>
      <c r="AH6" t="n">
        <v>1785364.828408841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1368.483970017094</v>
      </c>
      <c r="AB7" t="n">
        <v>1872.420141029215</v>
      </c>
      <c r="AC7" t="n">
        <v>1693.718990727559</v>
      </c>
      <c r="AD7" t="n">
        <v>1368483.970017094</v>
      </c>
      <c r="AE7" t="n">
        <v>1872420.141029215</v>
      </c>
      <c r="AF7" t="n">
        <v>4.135242967174332e-06</v>
      </c>
      <c r="AG7" t="n">
        <v>3.795833333333333</v>
      </c>
      <c r="AH7" t="n">
        <v>1693718.990727559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1316.434697075229</v>
      </c>
      <c r="AB8" t="n">
        <v>1801.204029538295</v>
      </c>
      <c r="AC8" t="n">
        <v>1629.299644964892</v>
      </c>
      <c r="AD8" t="n">
        <v>1316434.697075229</v>
      </c>
      <c r="AE8" t="n">
        <v>1801204.029538295</v>
      </c>
      <c r="AF8" t="n">
        <v>4.217736883170978e-06</v>
      </c>
      <c r="AG8" t="n">
        <v>3.72125</v>
      </c>
      <c r="AH8" t="n">
        <v>1629299.644964892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1273.5321011801</v>
      </c>
      <c r="AB9" t="n">
        <v>1742.50280510563</v>
      </c>
      <c r="AC9" t="n">
        <v>1576.200783004396</v>
      </c>
      <c r="AD9" t="n">
        <v>1273532.1011801</v>
      </c>
      <c r="AE9" t="n">
        <v>1742502.80510563</v>
      </c>
      <c r="AF9" t="n">
        <v>4.285540101798359e-06</v>
      </c>
      <c r="AG9" t="n">
        <v>3.662083333333333</v>
      </c>
      <c r="AH9" t="n">
        <v>1576200.783004396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1239.41872333871</v>
      </c>
      <c r="AB10" t="n">
        <v>1695.827376567026</v>
      </c>
      <c r="AC10" t="n">
        <v>1533.97999185614</v>
      </c>
      <c r="AD10" t="n">
        <v>1239418.72333871</v>
      </c>
      <c r="AE10" t="n">
        <v>1695827.376567026</v>
      </c>
      <c r="AF10" t="n">
        <v>4.333379039385455e-06</v>
      </c>
      <c r="AG10" t="n">
        <v>3.621666666666667</v>
      </c>
      <c r="AH10" t="n">
        <v>1533979.99185614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1208.691914286362</v>
      </c>
      <c r="AB11" t="n">
        <v>1653.78560085046</v>
      </c>
      <c r="AC11" t="n">
        <v>1495.95062420796</v>
      </c>
      <c r="AD11" t="n">
        <v>1208691.914286362</v>
      </c>
      <c r="AE11" t="n">
        <v>1653785.60085046</v>
      </c>
      <c r="AF11" t="n">
        <v>4.377451131493251e-06</v>
      </c>
      <c r="AG11" t="n">
        <v>3.585416666666667</v>
      </c>
      <c r="AH11" t="n">
        <v>1495950.62420796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1182.990322769983</v>
      </c>
      <c r="AB12" t="n">
        <v>1618.619549463557</v>
      </c>
      <c r="AC12" t="n">
        <v>1464.140771409559</v>
      </c>
      <c r="AD12" t="n">
        <v>1182990.322769983</v>
      </c>
      <c r="AE12" t="n">
        <v>1618619.549463557</v>
      </c>
      <c r="AF12" t="n">
        <v>4.413236163546591e-06</v>
      </c>
      <c r="AG12" t="n">
        <v>3.55625</v>
      </c>
      <c r="AH12" t="n">
        <v>1464140.77140956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1160.82870457192</v>
      </c>
      <c r="AB13" t="n">
        <v>1588.297045743375</v>
      </c>
      <c r="AC13" t="n">
        <v>1436.712204886531</v>
      </c>
      <c r="AD13" t="n">
        <v>1160828.70457192</v>
      </c>
      <c r="AE13" t="n">
        <v>1588297.045743375</v>
      </c>
      <c r="AF13" t="n">
        <v>4.439604081901684e-06</v>
      </c>
      <c r="AG13" t="n">
        <v>3.535416666666666</v>
      </c>
      <c r="AH13" t="n">
        <v>1436712.204886531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1137.197970139092</v>
      </c>
      <c r="AB14" t="n">
        <v>1555.964432377954</v>
      </c>
      <c r="AC14" t="n">
        <v>1407.465370761598</v>
      </c>
      <c r="AD14" t="n">
        <v>1137197.970139092</v>
      </c>
      <c r="AE14" t="n">
        <v>1555964.432377954</v>
      </c>
      <c r="AF14" t="n">
        <v>4.465595315708846e-06</v>
      </c>
      <c r="AG14" t="n">
        <v>3.514583333333333</v>
      </c>
      <c r="AH14" t="n">
        <v>1407465.370761598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1118.312957089643</v>
      </c>
      <c r="AB15" t="n">
        <v>1530.125124375722</v>
      </c>
      <c r="AC15" t="n">
        <v>1384.092130049403</v>
      </c>
      <c r="AD15" t="n">
        <v>1118312.957089643</v>
      </c>
      <c r="AE15" t="n">
        <v>1530125.124375722</v>
      </c>
      <c r="AF15" t="n">
        <v>4.48329948946155e-06</v>
      </c>
      <c r="AG15" t="n">
        <v>3.500833333333333</v>
      </c>
      <c r="AH15" t="n">
        <v>1384092.130049403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1098.457534179733</v>
      </c>
      <c r="AB16" t="n">
        <v>1502.958058790947</v>
      </c>
      <c r="AC16" t="n">
        <v>1359.517851074822</v>
      </c>
      <c r="AD16" t="n">
        <v>1098457.534179733</v>
      </c>
      <c r="AE16" t="n">
        <v>1502958.058790947</v>
      </c>
      <c r="AF16" t="n">
        <v>4.501757032310116e-06</v>
      </c>
      <c r="AG16" t="n">
        <v>3.48625</v>
      </c>
      <c r="AH16" t="n">
        <v>1359517.851074822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1081.382365123798</v>
      </c>
      <c r="AB17" t="n">
        <v>1479.595059185324</v>
      </c>
      <c r="AC17" t="n">
        <v>1338.384583361384</v>
      </c>
      <c r="AD17" t="n">
        <v>1081382.365123798</v>
      </c>
      <c r="AE17" t="n">
        <v>1479595.059185324</v>
      </c>
      <c r="AF17" t="n">
        <v>4.51983789061075e-06</v>
      </c>
      <c r="AG17" t="n">
        <v>3.4725</v>
      </c>
      <c r="AH17" t="n">
        <v>1338384.583361384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1066.085068830395</v>
      </c>
      <c r="AB18" t="n">
        <v>1458.664623527606</v>
      </c>
      <c r="AC18" t="n">
        <v>1319.451719106788</v>
      </c>
      <c r="AD18" t="n">
        <v>1066085.068830395</v>
      </c>
      <c r="AE18" t="n">
        <v>1458664.623527606</v>
      </c>
      <c r="AF18" t="n">
        <v>4.528501635213137e-06</v>
      </c>
      <c r="AG18" t="n">
        <v>3.465833333333334</v>
      </c>
      <c r="AH18" t="n">
        <v>1319451.719106788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1059.896449935232</v>
      </c>
      <c r="AB19" t="n">
        <v>1450.197082132647</v>
      </c>
      <c r="AC19" t="n">
        <v>1311.792307978295</v>
      </c>
      <c r="AD19" t="n">
        <v>1059896.449935232</v>
      </c>
      <c r="AE19" t="n">
        <v>1450197.082132647</v>
      </c>
      <c r="AF19" t="n">
        <v>4.537165379815524e-06</v>
      </c>
      <c r="AG19" t="n">
        <v>3.459166666666667</v>
      </c>
      <c r="AH19" t="n">
        <v>1311792.307978295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1063.990682668944</v>
      </c>
      <c r="AB20" t="n">
        <v>1455.798991983713</v>
      </c>
      <c r="AC20" t="n">
        <v>1316.859579415505</v>
      </c>
      <c r="AD20" t="n">
        <v>1063990.682668944</v>
      </c>
      <c r="AE20" t="n">
        <v>1455798.991983713</v>
      </c>
      <c r="AF20" t="n">
        <v>4.536788695267595e-06</v>
      </c>
      <c r="AG20" t="n">
        <v>3.459583333333333</v>
      </c>
      <c r="AH20" t="n">
        <v>1316859.579415505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1068.400639129714</v>
      </c>
      <c r="AB21" t="n">
        <v>1461.832888966887</v>
      </c>
      <c r="AC21" t="n">
        <v>1322.317609739232</v>
      </c>
      <c r="AD21" t="n">
        <v>1068400.639129714</v>
      </c>
      <c r="AE21" t="n">
        <v>1461832.888966887</v>
      </c>
      <c r="AF21" t="n">
        <v>4.536788695267595e-06</v>
      </c>
      <c r="AG21" t="n">
        <v>3.459583333333333</v>
      </c>
      <c r="AH21" t="n">
        <v>1322317.609739233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4198.427280073585</v>
      </c>
      <c r="AB2" t="n">
        <v>5744.473426136323</v>
      </c>
      <c r="AC2" t="n">
        <v>5196.228944764747</v>
      </c>
      <c r="AD2" t="n">
        <v>4198427.280073585</v>
      </c>
      <c r="AE2" t="n">
        <v>5744473.426136323</v>
      </c>
      <c r="AF2" t="n">
        <v>2.259473414134938e-06</v>
      </c>
      <c r="AG2" t="n">
        <v>7.600833333333333</v>
      </c>
      <c r="AH2" t="n">
        <v>5196228.944764747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1807.058313613348</v>
      </c>
      <c r="AB3" t="n">
        <v>2472.496906472098</v>
      </c>
      <c r="AC3" t="n">
        <v>2236.525271889603</v>
      </c>
      <c r="AD3" t="n">
        <v>1807058.313613348</v>
      </c>
      <c r="AE3" t="n">
        <v>2472496.906472098</v>
      </c>
      <c r="AF3" t="n">
        <v>3.641865575938765e-06</v>
      </c>
      <c r="AG3" t="n">
        <v>4.715833333333333</v>
      </c>
      <c r="AH3" t="n">
        <v>2236525.271889603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1446.73493018457</v>
      </c>
      <c r="AB4" t="n">
        <v>1979.486556919074</v>
      </c>
      <c r="AC4" t="n">
        <v>1790.567138153549</v>
      </c>
      <c r="AD4" t="n">
        <v>1446734.930184569</v>
      </c>
      <c r="AE4" t="n">
        <v>1979486.556919074</v>
      </c>
      <c r="AF4" t="n">
        <v>4.136460267102925e-06</v>
      </c>
      <c r="AG4" t="n">
        <v>4.151666666666666</v>
      </c>
      <c r="AH4" t="n">
        <v>1790567.138153549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1295.403510144069</v>
      </c>
      <c r="AB5" t="n">
        <v>1772.428231748597</v>
      </c>
      <c r="AC5" t="n">
        <v>1603.270168929157</v>
      </c>
      <c r="AD5" t="n">
        <v>1295403.510144069</v>
      </c>
      <c r="AE5" t="n">
        <v>1772428.231748597</v>
      </c>
      <c r="AF5" t="n">
        <v>4.394473830993562e-06</v>
      </c>
      <c r="AG5" t="n">
        <v>3.907916666666667</v>
      </c>
      <c r="AH5" t="n">
        <v>1603270.168929157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1207.547600398477</v>
      </c>
      <c r="AB6" t="n">
        <v>1652.21990010549</v>
      </c>
      <c r="AC6" t="n">
        <v>1494.534351744615</v>
      </c>
      <c r="AD6" t="n">
        <v>1207547.600398477</v>
      </c>
      <c r="AE6" t="n">
        <v>1652219.90010549</v>
      </c>
      <c r="AF6" t="n">
        <v>4.553980618894003e-06</v>
      </c>
      <c r="AG6" t="n">
        <v>3.77125</v>
      </c>
      <c r="AH6" t="n">
        <v>1494534.351744615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1148.963625029793</v>
      </c>
      <c r="AB7" t="n">
        <v>1572.062720463471</v>
      </c>
      <c r="AC7" t="n">
        <v>1422.027260826322</v>
      </c>
      <c r="AD7" t="n">
        <v>1148963.625029793</v>
      </c>
      <c r="AE7" t="n">
        <v>1572062.720463471</v>
      </c>
      <c r="AF7" t="n">
        <v>4.662791450950118e-06</v>
      </c>
      <c r="AG7" t="n">
        <v>3.682916666666667</v>
      </c>
      <c r="AH7" t="n">
        <v>1422027.260826322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1101.557487341242</v>
      </c>
      <c r="AB8" t="n">
        <v>1507.199551466805</v>
      </c>
      <c r="AC8" t="n">
        <v>1363.354541642669</v>
      </c>
      <c r="AD8" t="n">
        <v>1101557.487341242</v>
      </c>
      <c r="AE8" t="n">
        <v>1507199.551466805</v>
      </c>
      <c r="AF8" t="n">
        <v>4.743575250506932e-06</v>
      </c>
      <c r="AG8" t="n">
        <v>3.620416666666667</v>
      </c>
      <c r="AH8" t="n">
        <v>1363354.541642669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1067.492363084787</v>
      </c>
      <c r="AB9" t="n">
        <v>1460.590145611906</v>
      </c>
      <c r="AC9" t="n">
        <v>1321.193472065849</v>
      </c>
      <c r="AD9" t="n">
        <v>1067492.363084787</v>
      </c>
      <c r="AE9" t="n">
        <v>1460590.145611906</v>
      </c>
      <c r="AF9" t="n">
        <v>4.80169012671872e-06</v>
      </c>
      <c r="AG9" t="n">
        <v>3.57625</v>
      </c>
      <c r="AH9" t="n">
        <v>1321193.472065849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1032.845688323582</v>
      </c>
      <c r="AB10" t="n">
        <v>1413.185036700212</v>
      </c>
      <c r="AC10" t="n">
        <v>1278.312640215199</v>
      </c>
      <c r="AD10" t="n">
        <v>1032845.688323582</v>
      </c>
      <c r="AE10" t="n">
        <v>1413185.036700212</v>
      </c>
      <c r="AF10" t="n">
        <v>4.849088784621952e-06</v>
      </c>
      <c r="AG10" t="n">
        <v>3.541666666666667</v>
      </c>
      <c r="AH10" t="n">
        <v>1278312.640215199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1002.632395921498</v>
      </c>
      <c r="AB11" t="n">
        <v>1371.845877119292</v>
      </c>
      <c r="AC11" t="n">
        <v>1240.918832004807</v>
      </c>
      <c r="AD11" t="n">
        <v>1002632.395921498</v>
      </c>
      <c r="AE11" t="n">
        <v>1371845.877119292</v>
      </c>
      <c r="AF11" t="n">
        <v>4.89195365785618e-06</v>
      </c>
      <c r="AG11" t="n">
        <v>3.510833333333334</v>
      </c>
      <c r="AH11" t="n">
        <v>1240918.832004807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977.3742894113112</v>
      </c>
      <c r="AB12" t="n">
        <v>1337.28662148304</v>
      </c>
      <c r="AC12" t="n">
        <v>1209.657863222259</v>
      </c>
      <c r="AD12" t="n">
        <v>977374.2894113113</v>
      </c>
      <c r="AE12" t="n">
        <v>1337286.62148304</v>
      </c>
      <c r="AF12" t="n">
        <v>4.917919879142298e-06</v>
      </c>
      <c r="AG12" t="n">
        <v>3.492083333333333</v>
      </c>
      <c r="AH12" t="n">
        <v>1209657.863222259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957.8890851181611</v>
      </c>
      <c r="AB13" t="n">
        <v>1310.626105342608</v>
      </c>
      <c r="AC13" t="n">
        <v>1185.541789324001</v>
      </c>
      <c r="AD13" t="n">
        <v>957889.0851181612</v>
      </c>
      <c r="AE13" t="n">
        <v>1310626.105342608</v>
      </c>
      <c r="AF13" t="n">
        <v>4.940176640244685e-06</v>
      </c>
      <c r="AG13" t="n">
        <v>3.47625</v>
      </c>
      <c r="AH13" t="n">
        <v>1185541.789324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953.9561691616868</v>
      </c>
      <c r="AB14" t="n">
        <v>1305.244916222953</v>
      </c>
      <c r="AC14" t="n">
        <v>1180.674173341379</v>
      </c>
      <c r="AD14" t="n">
        <v>953956.1691616868</v>
      </c>
      <c r="AE14" t="n">
        <v>1305244.916222953</v>
      </c>
      <c r="AF14" t="n">
        <v>4.94718339836951e-06</v>
      </c>
      <c r="AG14" t="n">
        <v>3.471666666666666</v>
      </c>
      <c r="AH14" t="n">
        <v>1180674.173341379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958.3749755269714</v>
      </c>
      <c r="AB15" t="n">
        <v>1311.290922035914</v>
      </c>
      <c r="AC15" t="n">
        <v>1186.143156845173</v>
      </c>
      <c r="AD15" t="n">
        <v>958374.9755269714</v>
      </c>
      <c r="AE15" t="n">
        <v>1311290.922035914</v>
      </c>
      <c r="AF15" t="n">
        <v>4.946359073884237e-06</v>
      </c>
      <c r="AG15" t="n">
        <v>3.472083333333333</v>
      </c>
      <c r="AH15" t="n">
        <v>1186143.156845173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962.8082604469425</v>
      </c>
      <c r="AB16" t="n">
        <v>1317.356738046145</v>
      </c>
      <c r="AC16" t="n">
        <v>1191.630059888815</v>
      </c>
      <c r="AD16" t="n">
        <v>962808.2604469425</v>
      </c>
      <c r="AE16" t="n">
        <v>1317356.738046145</v>
      </c>
      <c r="AF16" t="n">
        <v>4.9459469116416e-06</v>
      </c>
      <c r="AG16" t="n">
        <v>3.472083333333333</v>
      </c>
      <c r="AH16" t="n">
        <v>1191630.059888815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1341.265634984674</v>
      </c>
      <c r="AB2" t="n">
        <v>1835.178814249664</v>
      </c>
      <c r="AC2" t="n">
        <v>1660.031923907318</v>
      </c>
      <c r="AD2" t="n">
        <v>1341265.634984674</v>
      </c>
      <c r="AE2" t="n">
        <v>1835178.814249664</v>
      </c>
      <c r="AF2" t="n">
        <v>4.928502010365456e-06</v>
      </c>
      <c r="AG2" t="n">
        <v>4.86375</v>
      </c>
      <c r="AH2" t="n">
        <v>1660031.923907318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873.4644322708355</v>
      </c>
      <c r="AB3" t="n">
        <v>1195.112570764079</v>
      </c>
      <c r="AC3" t="n">
        <v>1081.052704361382</v>
      </c>
      <c r="AD3" t="n">
        <v>873464.4322708355</v>
      </c>
      <c r="AE3" t="n">
        <v>1195112.570764079</v>
      </c>
      <c r="AF3" t="n">
        <v>6.143512661222448e-06</v>
      </c>
      <c r="AG3" t="n">
        <v>3.901666666666667</v>
      </c>
      <c r="AH3" t="n">
        <v>1081052.704361382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743.0674646141355</v>
      </c>
      <c r="AB4" t="n">
        <v>1016.697686907975</v>
      </c>
      <c r="AC4" t="n">
        <v>919.6654866136425</v>
      </c>
      <c r="AD4" t="n">
        <v>743067.4646141354</v>
      </c>
      <c r="AE4" t="n">
        <v>1016697.686907975</v>
      </c>
      <c r="AF4" t="n">
        <v>6.566925463793823e-06</v>
      </c>
      <c r="AG4" t="n">
        <v>3.650416666666667</v>
      </c>
      <c r="AH4" t="n">
        <v>919665.4866136425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700.3472210594168</v>
      </c>
      <c r="AB5" t="n">
        <v>958.2459649922771</v>
      </c>
      <c r="AC5" t="n">
        <v>866.7923150000722</v>
      </c>
      <c r="AD5" t="n">
        <v>700347.2210594168</v>
      </c>
      <c r="AE5" t="n">
        <v>958245.9649922771</v>
      </c>
      <c r="AF5" t="n">
        <v>6.699817253731307e-06</v>
      </c>
      <c r="AG5" t="n">
        <v>3.577916666666667</v>
      </c>
      <c r="AH5" t="n">
        <v>866792.3150000722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703.9777908958051</v>
      </c>
      <c r="AB6" t="n">
        <v>963.2134708118607</v>
      </c>
      <c r="AC6" t="n">
        <v>871.2857290361729</v>
      </c>
      <c r="AD6" t="n">
        <v>703977.7908958051</v>
      </c>
      <c r="AE6" t="n">
        <v>963213.4708118608</v>
      </c>
      <c r="AF6" t="n">
        <v>6.700967831999163e-06</v>
      </c>
      <c r="AG6" t="n">
        <v>3.577083333333333</v>
      </c>
      <c r="AH6" t="n">
        <v>871285.729036173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2026.855428487549</v>
      </c>
      <c r="AB2" t="n">
        <v>2773.233015807325</v>
      </c>
      <c r="AC2" t="n">
        <v>2508.559549035656</v>
      </c>
      <c r="AD2" t="n">
        <v>2026855.428487549</v>
      </c>
      <c r="AE2" t="n">
        <v>2773233.015807325</v>
      </c>
      <c r="AF2" t="n">
        <v>3.700130995463943e-06</v>
      </c>
      <c r="AG2" t="n">
        <v>5.610416666666667</v>
      </c>
      <c r="AH2" t="n">
        <v>2508559.549035656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1173.388242492995</v>
      </c>
      <c r="AB3" t="n">
        <v>1605.481559614698</v>
      </c>
      <c r="AC3" t="n">
        <v>1452.256652872591</v>
      </c>
      <c r="AD3" t="n">
        <v>1173388.242492995</v>
      </c>
      <c r="AE3" t="n">
        <v>1605481.559614697</v>
      </c>
      <c r="AF3" t="n">
        <v>4.988476054608922e-06</v>
      </c>
      <c r="AG3" t="n">
        <v>4.16125</v>
      </c>
      <c r="AH3" t="n">
        <v>1452256.652872591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988.954242628112</v>
      </c>
      <c r="AB4" t="n">
        <v>1353.130824345747</v>
      </c>
      <c r="AC4" t="n">
        <v>1223.989917601228</v>
      </c>
      <c r="AD4" t="n">
        <v>988954.242628112</v>
      </c>
      <c r="AE4" t="n">
        <v>1353130.824345747</v>
      </c>
      <c r="AF4" t="n">
        <v>5.436357805641921e-06</v>
      </c>
      <c r="AG4" t="n">
        <v>3.81875</v>
      </c>
      <c r="AH4" t="n">
        <v>1223989.917601228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898.1731048942061</v>
      </c>
      <c r="AB5" t="n">
        <v>1228.920066717078</v>
      </c>
      <c r="AC5" t="n">
        <v>1111.633660349745</v>
      </c>
      <c r="AD5" t="n">
        <v>898173.104894206</v>
      </c>
      <c r="AE5" t="n">
        <v>1228920.066717078</v>
      </c>
      <c r="AF5" t="n">
        <v>5.667024380423098e-06</v>
      </c>
      <c r="AG5" t="n">
        <v>3.662916666666666</v>
      </c>
      <c r="AH5" t="n">
        <v>1111633.660349745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834.668793914925</v>
      </c>
      <c r="AB6" t="n">
        <v>1142.030666822752</v>
      </c>
      <c r="AC6" t="n">
        <v>1033.036862831296</v>
      </c>
      <c r="AD6" t="n">
        <v>834668.793914925</v>
      </c>
      <c r="AE6" t="n">
        <v>1142030.666822752</v>
      </c>
      <c r="AF6" t="n">
        <v>5.812000564572824e-06</v>
      </c>
      <c r="AG6" t="n">
        <v>3.571666666666667</v>
      </c>
      <c r="AH6" t="n">
        <v>1033036.862831296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795.4095050498897</v>
      </c>
      <c r="AB7" t="n">
        <v>1088.314375800025</v>
      </c>
      <c r="AC7" t="n">
        <v>984.4471792324895</v>
      </c>
      <c r="AD7" t="n">
        <v>795409.5050498897</v>
      </c>
      <c r="AE7" t="n">
        <v>1088314.375800025</v>
      </c>
      <c r="AF7" t="n">
        <v>5.888225156239173e-06</v>
      </c>
      <c r="AG7" t="n">
        <v>3.525416666666667</v>
      </c>
      <c r="AH7" t="n">
        <v>984447.1792324894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792.7665356342558</v>
      </c>
      <c r="AB8" t="n">
        <v>1084.698148445973</v>
      </c>
      <c r="AC8" t="n">
        <v>981.1760795417015</v>
      </c>
      <c r="AD8" t="n">
        <v>792766.5356342557</v>
      </c>
      <c r="AE8" t="n">
        <v>1084698.148445973</v>
      </c>
      <c r="AF8" t="n">
        <v>5.900181954931934e-06</v>
      </c>
      <c r="AG8" t="n">
        <v>3.518333333333333</v>
      </c>
      <c r="AH8" t="n">
        <v>981176.0795417015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796.4458495265874</v>
      </c>
      <c r="AB9" t="n">
        <v>1089.732348033334</v>
      </c>
      <c r="AC9" t="n">
        <v>985.729822185988</v>
      </c>
      <c r="AD9" t="n">
        <v>796445.8495265874</v>
      </c>
      <c r="AE9" t="n">
        <v>1089732.348033334</v>
      </c>
      <c r="AF9" t="n">
        <v>5.900680154877466e-06</v>
      </c>
      <c r="AG9" t="n">
        <v>3.517916666666667</v>
      </c>
      <c r="AH9" t="n">
        <v>985729.8221859881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949.7678167941967</v>
      </c>
      <c r="AB2" t="n">
        <v>1299.514227736687</v>
      </c>
      <c r="AC2" t="n">
        <v>1175.490413721171</v>
      </c>
      <c r="AD2" t="n">
        <v>949767.8167941967</v>
      </c>
      <c r="AE2" t="n">
        <v>1299514.227736688</v>
      </c>
      <c r="AF2" t="n">
        <v>6.238609402443824e-06</v>
      </c>
      <c r="AG2" t="n">
        <v>4.400833333333334</v>
      </c>
      <c r="AH2" t="n">
        <v>1175490.413721171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659.0474299294698</v>
      </c>
      <c r="AB3" t="n">
        <v>901.7377687500908</v>
      </c>
      <c r="AC3" t="n">
        <v>815.6771816974885</v>
      </c>
      <c r="AD3" t="n">
        <v>659047.4299294698</v>
      </c>
      <c r="AE3" t="n">
        <v>901737.7687500909</v>
      </c>
      <c r="AF3" t="n">
        <v>7.378532751221582e-06</v>
      </c>
      <c r="AG3" t="n">
        <v>3.720833333333333</v>
      </c>
      <c r="AH3" t="n">
        <v>815677.1816974885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633.958678314209</v>
      </c>
      <c r="AB4" t="n">
        <v>867.4102319524862</v>
      </c>
      <c r="AC4" t="n">
        <v>784.6258168328469</v>
      </c>
      <c r="AD4" t="n">
        <v>633958.678314209</v>
      </c>
      <c r="AE4" t="n">
        <v>867410.2319524862</v>
      </c>
      <c r="AF4" t="n">
        <v>7.496478577482402e-06</v>
      </c>
      <c r="AG4" t="n">
        <v>3.6625</v>
      </c>
      <c r="AH4" t="n">
        <v>784625.816832847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639.4947542578137</v>
      </c>
      <c r="AB5" t="n">
        <v>874.9849352929597</v>
      </c>
      <c r="AC5" t="n">
        <v>791.4776011176687</v>
      </c>
      <c r="AD5" t="n">
        <v>639494.7542578137</v>
      </c>
      <c r="AE5" t="n">
        <v>874984.9352929597</v>
      </c>
      <c r="AF5" t="n">
        <v>7.495160747021387e-06</v>
      </c>
      <c r="AG5" t="n">
        <v>3.662916666666666</v>
      </c>
      <c r="AH5" t="n">
        <v>791477.6011176687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4751.235506619968</v>
      </c>
      <c r="AB2" t="n">
        <v>6500.850029874851</v>
      </c>
      <c r="AC2" t="n">
        <v>5880.41802702367</v>
      </c>
      <c r="AD2" t="n">
        <v>4751235.506619968</v>
      </c>
      <c r="AE2" t="n">
        <v>6500850.029874851</v>
      </c>
      <c r="AF2" t="n">
        <v>2.083826444436678e-06</v>
      </c>
      <c r="AG2" t="n">
        <v>8.041666666666666</v>
      </c>
      <c r="AH2" t="n">
        <v>5880418.02702367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1926.912694830795</v>
      </c>
      <c r="AB3" t="n">
        <v>2636.486958455927</v>
      </c>
      <c r="AC3" t="n">
        <v>2384.86434347358</v>
      </c>
      <c r="AD3" t="n">
        <v>1926912.694830795</v>
      </c>
      <c r="AE3" t="n">
        <v>2636486.958455927</v>
      </c>
      <c r="AF3" t="n">
        <v>3.476663923125004e-06</v>
      </c>
      <c r="AG3" t="n">
        <v>4.82</v>
      </c>
      <c r="AH3" t="n">
        <v>2384864.34347358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1524.583883038125</v>
      </c>
      <c r="AB4" t="n">
        <v>2086.002928666717</v>
      </c>
      <c r="AC4" t="n">
        <v>1886.917736878263</v>
      </c>
      <c r="AD4" t="n">
        <v>1524583.883038125</v>
      </c>
      <c r="AE4" t="n">
        <v>2086002.928666717</v>
      </c>
      <c r="AF4" t="n">
        <v>3.981029559358086e-06</v>
      </c>
      <c r="AG4" t="n">
        <v>4.209583333333334</v>
      </c>
      <c r="AH4" t="n">
        <v>1886917.736878263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1359.395169913048</v>
      </c>
      <c r="AB5" t="n">
        <v>1859.984443757298</v>
      </c>
      <c r="AC5" t="n">
        <v>1682.470138949663</v>
      </c>
      <c r="AD5" t="n">
        <v>1359395.169913048</v>
      </c>
      <c r="AE5" t="n">
        <v>1859984.443757298</v>
      </c>
      <c r="AF5" t="n">
        <v>4.242865308311623e-06</v>
      </c>
      <c r="AG5" t="n">
        <v>3.949583333333333</v>
      </c>
      <c r="AH5" t="n">
        <v>1682470.138949663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1264.16127330685</v>
      </c>
      <c r="AB6" t="n">
        <v>1729.681224997702</v>
      </c>
      <c r="AC6" t="n">
        <v>1564.602876506767</v>
      </c>
      <c r="AD6" t="n">
        <v>1264161.273306851</v>
      </c>
      <c r="AE6" t="n">
        <v>1729681.224997702</v>
      </c>
      <c r="AF6" t="n">
        <v>4.408573954346734e-06</v>
      </c>
      <c r="AG6" t="n">
        <v>3.80125</v>
      </c>
      <c r="AH6" t="n">
        <v>1564602.876506767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1204.039804358766</v>
      </c>
      <c r="AB7" t="n">
        <v>1647.420378810918</v>
      </c>
      <c r="AC7" t="n">
        <v>1490.192890026226</v>
      </c>
      <c r="AD7" t="n">
        <v>1204039.804358766</v>
      </c>
      <c r="AE7" t="n">
        <v>1647420.378810917</v>
      </c>
      <c r="AF7" t="n">
        <v>4.514756193553699e-06</v>
      </c>
      <c r="AG7" t="n">
        <v>3.712083333333334</v>
      </c>
      <c r="AH7" t="n">
        <v>1490192.890026226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1154.354407056774</v>
      </c>
      <c r="AB8" t="n">
        <v>1579.438626257305</v>
      </c>
      <c r="AC8" t="n">
        <v>1428.699220523341</v>
      </c>
      <c r="AD8" t="n">
        <v>1154354.407056774</v>
      </c>
      <c r="AE8" t="n">
        <v>1579438.626257305</v>
      </c>
      <c r="AF8" t="n">
        <v>4.601230365635128e-06</v>
      </c>
      <c r="AG8" t="n">
        <v>3.642083333333333</v>
      </c>
      <c r="AH8" t="n">
        <v>1428699.220523341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1118.963854582799</v>
      </c>
      <c r="AB9" t="n">
        <v>1531.015711041429</v>
      </c>
      <c r="AC9" t="n">
        <v>1384.897720373681</v>
      </c>
      <c r="AD9" t="n">
        <v>1118963.854582799</v>
      </c>
      <c r="AE9" t="n">
        <v>1531015.711041429</v>
      </c>
      <c r="AF9" t="n">
        <v>4.656332512496318e-06</v>
      </c>
      <c r="AG9" t="n">
        <v>3.599166666666667</v>
      </c>
      <c r="AH9" t="n">
        <v>1384897.720373681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1088.011109680264</v>
      </c>
      <c r="AB10" t="n">
        <v>1488.66479992705</v>
      </c>
      <c r="AC10" t="n">
        <v>1346.588720776181</v>
      </c>
      <c r="AD10" t="n">
        <v>1088011.109680264</v>
      </c>
      <c r="AE10" t="n">
        <v>1488664.79992705</v>
      </c>
      <c r="AF10" t="n">
        <v>4.703792755778219e-06</v>
      </c>
      <c r="AG10" t="n">
        <v>3.562916666666667</v>
      </c>
      <c r="AH10" t="n">
        <v>1346588.720776181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1057.976301905399</v>
      </c>
      <c r="AB11" t="n">
        <v>1447.569850887278</v>
      </c>
      <c r="AC11" t="n">
        <v>1309.415815995641</v>
      </c>
      <c r="AD11" t="n">
        <v>1057976.301905399</v>
      </c>
      <c r="AE11" t="n">
        <v>1447569.850887278</v>
      </c>
      <c r="AF11" t="n">
        <v>4.746828739093163e-06</v>
      </c>
      <c r="AG11" t="n">
        <v>3.530416666666667</v>
      </c>
      <c r="AH11" t="n">
        <v>1309415.815995642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1029.409437755555</v>
      </c>
      <c r="AB12" t="n">
        <v>1408.483407076362</v>
      </c>
      <c r="AC12" t="n">
        <v>1274.059727523871</v>
      </c>
      <c r="AD12" t="n">
        <v>1029409.437755555</v>
      </c>
      <c r="AE12" t="n">
        <v>1408483.407076362</v>
      </c>
      <c r="AF12" t="n">
        <v>4.777396353410319e-06</v>
      </c>
      <c r="AG12" t="n">
        <v>3.507916666666667</v>
      </c>
      <c r="AH12" t="n">
        <v>1274059.727523871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1005.738160879714</v>
      </c>
      <c r="AB13" t="n">
        <v>1376.095321751803</v>
      </c>
      <c r="AC13" t="n">
        <v>1244.762715605724</v>
      </c>
      <c r="AD13" t="n">
        <v>1005738.160879714</v>
      </c>
      <c r="AE13" t="n">
        <v>1376095.321751803</v>
      </c>
      <c r="AF13" t="n">
        <v>4.804746324115144e-06</v>
      </c>
      <c r="AG13" t="n">
        <v>3.487916666666667</v>
      </c>
      <c r="AH13" t="n">
        <v>1244762.715605724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990.1708197060969</v>
      </c>
      <c r="AB14" t="n">
        <v>1354.795398775439</v>
      </c>
      <c r="AC14" t="n">
        <v>1225.495627383594</v>
      </c>
      <c r="AD14" t="n">
        <v>990170.8197060969</v>
      </c>
      <c r="AE14" t="n">
        <v>1354795.398775439</v>
      </c>
      <c r="AF14" t="n">
        <v>4.822041158531429e-06</v>
      </c>
      <c r="AG14" t="n">
        <v>3.475416666666666</v>
      </c>
      <c r="AH14" t="n">
        <v>1225495.627383594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980.6430163500302</v>
      </c>
      <c r="AB15" t="n">
        <v>1341.75903788665</v>
      </c>
      <c r="AC15" t="n">
        <v>1213.703438481384</v>
      </c>
      <c r="AD15" t="n">
        <v>980643.0163500302</v>
      </c>
      <c r="AE15" t="n">
        <v>1341759.03788665</v>
      </c>
      <c r="AF15" t="n">
        <v>4.829280856659178e-06</v>
      </c>
      <c r="AG15" t="n">
        <v>3.47</v>
      </c>
      <c r="AH15" t="n">
        <v>1213703.438481384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982.4508915554887</v>
      </c>
      <c r="AB16" t="n">
        <v>1344.232652500583</v>
      </c>
      <c r="AC16" t="n">
        <v>1215.940974788304</v>
      </c>
      <c r="AD16" t="n">
        <v>982450.8915554887</v>
      </c>
      <c r="AE16" t="n">
        <v>1344232.652500583</v>
      </c>
      <c r="AF16" t="n">
        <v>4.834107322077676e-06</v>
      </c>
      <c r="AG16" t="n">
        <v>3.466666666666667</v>
      </c>
      <c r="AH16" t="n">
        <v>1215940.974788304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987.0006041429672</v>
      </c>
      <c r="AB17" t="n">
        <v>1350.457769981925</v>
      </c>
      <c r="AC17" t="n">
        <v>1221.571975794233</v>
      </c>
      <c r="AD17" t="n">
        <v>987000.6041429671</v>
      </c>
      <c r="AE17" t="n">
        <v>1350457.769981925</v>
      </c>
      <c r="AF17" t="n">
        <v>4.833705116626134e-06</v>
      </c>
      <c r="AG17" t="n">
        <v>3.467083333333333</v>
      </c>
      <c r="AH17" t="n">
        <v>1221571.975794233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758.3982742475412</v>
      </c>
      <c r="AB2" t="n">
        <v>1037.673976995987</v>
      </c>
      <c r="AC2" t="n">
        <v>938.6398290160631</v>
      </c>
      <c r="AD2" t="n">
        <v>758398.2742475412</v>
      </c>
      <c r="AE2" t="n">
        <v>1037673.976995987</v>
      </c>
      <c r="AF2" t="n">
        <v>7.219839321225376e-06</v>
      </c>
      <c r="AG2" t="n">
        <v>4.160833333333334</v>
      </c>
      <c r="AH2" t="n">
        <v>938639.8290160631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593.0241629170869</v>
      </c>
      <c r="AB3" t="n">
        <v>811.4018220827789</v>
      </c>
      <c r="AC3" t="n">
        <v>733.9627709928075</v>
      </c>
      <c r="AD3" t="n">
        <v>593024.1629170869</v>
      </c>
      <c r="AE3" t="n">
        <v>811401.8220827789</v>
      </c>
      <c r="AF3" t="n">
        <v>8.035982531893153e-06</v>
      </c>
      <c r="AG3" t="n">
        <v>3.738333333333333</v>
      </c>
      <c r="AH3" t="n">
        <v>733962.7709928075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598.2961144267516</v>
      </c>
      <c r="AB4" t="n">
        <v>818.6151387203878</v>
      </c>
      <c r="AC4" t="n">
        <v>740.4876588144766</v>
      </c>
      <c r="AD4" t="n">
        <v>598296.1144267516</v>
      </c>
      <c r="AE4" t="n">
        <v>818615.1387203878</v>
      </c>
      <c r="AF4" t="n">
        <v>8.040308379299519e-06</v>
      </c>
      <c r="AG4" t="n">
        <v>3.73625</v>
      </c>
      <c r="AH4" t="n">
        <v>740487.6588144766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2926.216820648724</v>
      </c>
      <c r="AB2" t="n">
        <v>4003.778949586833</v>
      </c>
      <c r="AC2" t="n">
        <v>3621.663905977163</v>
      </c>
      <c r="AD2" t="n">
        <v>2926216.820648725</v>
      </c>
      <c r="AE2" t="n">
        <v>4003778.949586833</v>
      </c>
      <c r="AF2" t="n">
        <v>2.875905502061798e-06</v>
      </c>
      <c r="AG2" t="n">
        <v>6.493333333333333</v>
      </c>
      <c r="AH2" t="n">
        <v>3621663.905977163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1476.18833397613</v>
      </c>
      <c r="AB3" t="n">
        <v>2019.786003379156</v>
      </c>
      <c r="AC3" t="n">
        <v>1827.020462004109</v>
      </c>
      <c r="AD3" t="n">
        <v>1476188.33397613</v>
      </c>
      <c r="AE3" t="n">
        <v>2019786.003379156</v>
      </c>
      <c r="AF3" t="n">
        <v>4.219070343838205e-06</v>
      </c>
      <c r="AG3" t="n">
        <v>4.425833333333333</v>
      </c>
      <c r="AH3" t="n">
        <v>1827020.462004109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1213.537404356779</v>
      </c>
      <c r="AB4" t="n">
        <v>1660.415414132738</v>
      </c>
      <c r="AC4" t="n">
        <v>1501.947697415579</v>
      </c>
      <c r="AD4" t="n">
        <v>1213537.404356779</v>
      </c>
      <c r="AE4" t="n">
        <v>1660415.414132738</v>
      </c>
      <c r="AF4" t="n">
        <v>4.694578484353644e-06</v>
      </c>
      <c r="AG4" t="n">
        <v>3.9775</v>
      </c>
      <c r="AH4" t="n">
        <v>1501947.697415579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1100.268853127158</v>
      </c>
      <c r="AB5" t="n">
        <v>1505.436385284566</v>
      </c>
      <c r="AC5" t="n">
        <v>1361.759649566243</v>
      </c>
      <c r="AD5" t="n">
        <v>1100268.853127158</v>
      </c>
      <c r="AE5" t="n">
        <v>1505436.385284566</v>
      </c>
      <c r="AF5" t="n">
        <v>4.933004809286926e-06</v>
      </c>
      <c r="AG5" t="n">
        <v>3.785416666666666</v>
      </c>
      <c r="AH5" t="n">
        <v>1361759.649566243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1027.012654820415</v>
      </c>
      <c r="AB6" t="n">
        <v>1405.204022925903</v>
      </c>
      <c r="AC6" t="n">
        <v>1271.093323194087</v>
      </c>
      <c r="AD6" t="n">
        <v>1027012.654820415</v>
      </c>
      <c r="AE6" t="n">
        <v>1405204.022925903</v>
      </c>
      <c r="AF6" t="n">
        <v>5.085830705531756e-06</v>
      </c>
      <c r="AG6" t="n">
        <v>3.671666666666667</v>
      </c>
      <c r="AH6" t="n">
        <v>1271093.323194087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974.1637872608155</v>
      </c>
      <c r="AB7" t="n">
        <v>1332.893870803373</v>
      </c>
      <c r="AC7" t="n">
        <v>1205.684350502195</v>
      </c>
      <c r="AD7" t="n">
        <v>974163.7872608155</v>
      </c>
      <c r="AE7" t="n">
        <v>1332893.870803373</v>
      </c>
      <c r="AF7" t="n">
        <v>5.191150604703413e-06</v>
      </c>
      <c r="AG7" t="n">
        <v>3.597083333333333</v>
      </c>
      <c r="AH7" t="n">
        <v>1205684.350502195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934.1916851191987</v>
      </c>
      <c r="AB8" t="n">
        <v>1278.202277208524</v>
      </c>
      <c r="AC8" t="n">
        <v>1156.212445839905</v>
      </c>
      <c r="AD8" t="n">
        <v>934191.6851191988</v>
      </c>
      <c r="AE8" t="n">
        <v>1278202.277208524</v>
      </c>
      <c r="AF8" t="n">
        <v>5.261065090962044e-06</v>
      </c>
      <c r="AG8" t="n">
        <v>3.549166666666667</v>
      </c>
      <c r="AH8" t="n">
        <v>1156212.445839905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898.6158377054918</v>
      </c>
      <c r="AB9" t="n">
        <v>1229.525833281471</v>
      </c>
      <c r="AC9" t="n">
        <v>1112.181613403432</v>
      </c>
      <c r="AD9" t="n">
        <v>898615.8377054918</v>
      </c>
      <c r="AE9" t="n">
        <v>1229525.833281471</v>
      </c>
      <c r="AF9" t="n">
        <v>5.316638144141983e-06</v>
      </c>
      <c r="AG9" t="n">
        <v>3.5125</v>
      </c>
      <c r="AH9" t="n">
        <v>1112181.613403432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876.6223738335843</v>
      </c>
      <c r="AB10" t="n">
        <v>1199.433405728781</v>
      </c>
      <c r="AC10" t="n">
        <v>1084.961164901383</v>
      </c>
      <c r="AD10" t="n">
        <v>876622.3738335844</v>
      </c>
      <c r="AE10" t="n">
        <v>1199433.405728781</v>
      </c>
      <c r="AF10" t="n">
        <v>5.348010029001626e-06</v>
      </c>
      <c r="AG10" t="n">
        <v>3.491666666666667</v>
      </c>
      <c r="AH10" t="n">
        <v>1084961.164901383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875.1410684479227</v>
      </c>
      <c r="AB11" t="n">
        <v>1197.406618349537</v>
      </c>
      <c r="AC11" t="n">
        <v>1083.127811265001</v>
      </c>
      <c r="AD11" t="n">
        <v>875141.0684479227</v>
      </c>
      <c r="AE11" t="n">
        <v>1197406.618349537</v>
      </c>
      <c r="AF11" t="n">
        <v>5.351147217487589e-06</v>
      </c>
      <c r="AG11" t="n">
        <v>3.489583333333333</v>
      </c>
      <c r="AH11" t="n">
        <v>1083127.811265001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878.3955016575572</v>
      </c>
      <c r="AB12" t="n">
        <v>1201.859477442419</v>
      </c>
      <c r="AC12" t="n">
        <v>1087.155695735685</v>
      </c>
      <c r="AD12" t="n">
        <v>878395.5016575572</v>
      </c>
      <c r="AE12" t="n">
        <v>1201859.477442419</v>
      </c>
      <c r="AF12" t="n">
        <v>5.356077085108391e-06</v>
      </c>
      <c r="AG12" t="n">
        <v>3.486666666666667</v>
      </c>
      <c r="AH12" t="n">
        <v>1087155.695735685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3723.4207537456</v>
      </c>
      <c r="AB2" t="n">
        <v>5094.548541005383</v>
      </c>
      <c r="AC2" t="n">
        <v>4608.331978495422</v>
      </c>
      <c r="AD2" t="n">
        <v>3723420.7537456</v>
      </c>
      <c r="AE2" t="n">
        <v>5094548.541005383</v>
      </c>
      <c r="AF2" t="n">
        <v>2.446822013961525e-06</v>
      </c>
      <c r="AG2" t="n">
        <v>7.204166666666667</v>
      </c>
      <c r="AH2" t="n">
        <v>4608331.978495422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1696.19340147402</v>
      </c>
      <c r="AB3" t="n">
        <v>2320.806642668337</v>
      </c>
      <c r="AC3" t="n">
        <v>2099.312113964651</v>
      </c>
      <c r="AD3" t="n">
        <v>1696193.40147402</v>
      </c>
      <c r="AE3" t="n">
        <v>2320806.642668337</v>
      </c>
      <c r="AF3" t="n">
        <v>3.814910256207647e-06</v>
      </c>
      <c r="AG3" t="n">
        <v>4.620416666666666</v>
      </c>
      <c r="AH3" t="n">
        <v>2099312.11396465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1369.330006629857</v>
      </c>
      <c r="AB4" t="n">
        <v>1873.577725647298</v>
      </c>
      <c r="AC4" t="n">
        <v>1694.766097094373</v>
      </c>
      <c r="AD4" t="n">
        <v>1369330.006629857</v>
      </c>
      <c r="AE4" t="n">
        <v>1873577.725647298</v>
      </c>
      <c r="AF4" t="n">
        <v>4.305628364125242e-06</v>
      </c>
      <c r="AG4" t="n">
        <v>4.09375</v>
      </c>
      <c r="AH4" t="n">
        <v>1694766.097094373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1228.248012733581</v>
      </c>
      <c r="AB5" t="n">
        <v>1680.543117500118</v>
      </c>
      <c r="AC5" t="n">
        <v>1520.154441022985</v>
      </c>
      <c r="AD5" t="n">
        <v>1228248.012733581</v>
      </c>
      <c r="AE5" t="n">
        <v>1680543.117500118</v>
      </c>
      <c r="AF5" t="n">
        <v>4.561563239375367e-06</v>
      </c>
      <c r="AG5" t="n">
        <v>3.864166666666666</v>
      </c>
      <c r="AH5" t="n">
        <v>1520154.441022985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1146.959787750906</v>
      </c>
      <c r="AB6" t="n">
        <v>1569.320981895436</v>
      </c>
      <c r="AC6" t="n">
        <v>1419.547189939166</v>
      </c>
      <c r="AD6" t="n">
        <v>1146959.787750906</v>
      </c>
      <c r="AE6" t="n">
        <v>1569320.981895436</v>
      </c>
      <c r="AF6" t="n">
        <v>4.718508427338666e-06</v>
      </c>
      <c r="AG6" t="n">
        <v>3.735833333333333</v>
      </c>
      <c r="AH6" t="n">
        <v>1419547.189939166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1090.605531639524</v>
      </c>
      <c r="AB7" t="n">
        <v>1492.214602509529</v>
      </c>
      <c r="AC7" t="n">
        <v>1349.799735182367</v>
      </c>
      <c r="AD7" t="n">
        <v>1090605.531639524</v>
      </c>
      <c r="AE7" t="n">
        <v>1492214.602509529</v>
      </c>
      <c r="AF7" t="n">
        <v>4.824689673103595e-06</v>
      </c>
      <c r="AG7" t="n">
        <v>3.653333333333334</v>
      </c>
      <c r="AH7" t="n">
        <v>1349799.735182367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1046.521690519609</v>
      </c>
      <c r="AB8" t="n">
        <v>1431.897146247451</v>
      </c>
      <c r="AC8" t="n">
        <v>1295.238892289861</v>
      </c>
      <c r="AD8" t="n">
        <v>1046521.690519609</v>
      </c>
      <c r="AE8" t="n">
        <v>1431897.146247451</v>
      </c>
      <c r="AF8" t="n">
        <v>4.903796816362724e-06</v>
      </c>
      <c r="AG8" t="n">
        <v>3.594583333333333</v>
      </c>
      <c r="AH8" t="n">
        <v>1295238.892289861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1012.232111601651</v>
      </c>
      <c r="AB9" t="n">
        <v>1384.980631622444</v>
      </c>
      <c r="AC9" t="n">
        <v>1252.800023972922</v>
      </c>
      <c r="AD9" t="n">
        <v>1012232.111601651</v>
      </c>
      <c r="AE9" t="n">
        <v>1384980.631622444</v>
      </c>
      <c r="AF9" t="n">
        <v>4.958791087077626e-06</v>
      </c>
      <c r="AG9" t="n">
        <v>3.554583333333333</v>
      </c>
      <c r="AH9" t="n">
        <v>1252800.023972922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978.7309044523772</v>
      </c>
      <c r="AB10" t="n">
        <v>1339.142802031858</v>
      </c>
      <c r="AC10" t="n">
        <v>1211.336892504664</v>
      </c>
      <c r="AD10" t="n">
        <v>978730.9044523772</v>
      </c>
      <c r="AE10" t="n">
        <v>1339142.802031858</v>
      </c>
      <c r="AF10" t="n">
        <v>5.004478635056161e-06</v>
      </c>
      <c r="AG10" t="n">
        <v>3.522083333333333</v>
      </c>
      <c r="AH10" t="n">
        <v>1211336.892504664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950.1677915740748</v>
      </c>
      <c r="AB11" t="n">
        <v>1300.061490876159</v>
      </c>
      <c r="AC11" t="n">
        <v>1175.9854468347</v>
      </c>
      <c r="AD11" t="n">
        <v>950167.7915740749</v>
      </c>
      <c r="AE11" t="n">
        <v>1300061.490876159</v>
      </c>
      <c r="AF11" t="n">
        <v>5.042128558853287e-06</v>
      </c>
      <c r="AG11" t="n">
        <v>3.495833333333334</v>
      </c>
      <c r="AH11" t="n">
        <v>1175985.4468347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930.1910300382725</v>
      </c>
      <c r="AB12" t="n">
        <v>1272.728404430355</v>
      </c>
      <c r="AC12" t="n">
        <v>1151.260991797056</v>
      </c>
      <c r="AD12" t="n">
        <v>930191.0300382725</v>
      </c>
      <c r="AE12" t="n">
        <v>1272728.404430355</v>
      </c>
      <c r="AF12" t="n">
        <v>5.060742004326023e-06</v>
      </c>
      <c r="AG12" t="n">
        <v>3.482916666666667</v>
      </c>
      <c r="AH12" t="n">
        <v>1151260.991797056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928.2809638390631</v>
      </c>
      <c r="AB13" t="n">
        <v>1270.114967590423</v>
      </c>
      <c r="AC13" t="n">
        <v>1148.896977701145</v>
      </c>
      <c r="AD13" t="n">
        <v>928280.9638390632</v>
      </c>
      <c r="AE13" t="n">
        <v>1270114.967590423</v>
      </c>
      <c r="AF13" t="n">
        <v>5.071317825617351e-06</v>
      </c>
      <c r="AG13" t="n">
        <v>3.475833333333334</v>
      </c>
      <c r="AH13" t="n">
        <v>1148896.977701145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931.1571941927707</v>
      </c>
      <c r="AB14" t="n">
        <v>1274.050352850694</v>
      </c>
      <c r="AC14" t="n">
        <v>1152.456775315524</v>
      </c>
      <c r="AD14" t="n">
        <v>931157.1941927708</v>
      </c>
      <c r="AE14" t="n">
        <v>1274050.352850694</v>
      </c>
      <c r="AF14" t="n">
        <v>5.071317825617351e-06</v>
      </c>
      <c r="AG14" t="n">
        <v>3.475833333333334</v>
      </c>
      <c r="AH14" t="n">
        <v>1152456.775315524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935.1810114047762</v>
      </c>
      <c r="AB15" t="n">
        <v>1279.555917078446</v>
      </c>
      <c r="AC15" t="n">
        <v>1157.436896220488</v>
      </c>
      <c r="AD15" t="n">
        <v>935181.0114047762</v>
      </c>
      <c r="AE15" t="n">
        <v>1279555.917078446</v>
      </c>
      <c r="AF15" t="n">
        <v>5.071317825617351e-06</v>
      </c>
      <c r="AG15" t="n">
        <v>3.475833333333334</v>
      </c>
      <c r="AH15" t="n">
        <v>1157436.896220488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6122.30098013728</v>
      </c>
      <c r="AB2" t="n">
        <v>8376.802297881071</v>
      </c>
      <c r="AC2" t="n">
        <v>7577.332043486851</v>
      </c>
      <c r="AD2" t="n">
        <v>6122300.98013728</v>
      </c>
      <c r="AE2" t="n">
        <v>8376802.297881071</v>
      </c>
      <c r="AF2" t="n">
        <v>1.769742190747077e-06</v>
      </c>
      <c r="AG2" t="n">
        <v>9.054583333333333</v>
      </c>
      <c r="AH2" t="n">
        <v>7577332.043486851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2176.958819286605</v>
      </c>
      <c r="AB3" t="n">
        <v>2978.611097192832</v>
      </c>
      <c r="AC3" t="n">
        <v>2694.336634583678</v>
      </c>
      <c r="AD3" t="n">
        <v>2176958.819286605</v>
      </c>
      <c r="AE3" t="n">
        <v>2978611.097192832</v>
      </c>
      <c r="AF3" t="n">
        <v>3.183766970272719e-06</v>
      </c>
      <c r="AG3" t="n">
        <v>5.032916666666667</v>
      </c>
      <c r="AH3" t="n">
        <v>2694336.634583678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1685.333199159225</v>
      </c>
      <c r="AB4" t="n">
        <v>2305.947234742921</v>
      </c>
      <c r="AC4" t="n">
        <v>2085.870867076328</v>
      </c>
      <c r="AD4" t="n">
        <v>1685333.199159225</v>
      </c>
      <c r="AE4" t="n">
        <v>2305947.234742921</v>
      </c>
      <c r="AF4" t="n">
        <v>3.700614754793377e-06</v>
      </c>
      <c r="AG4" t="n">
        <v>4.33</v>
      </c>
      <c r="AH4" t="n">
        <v>2085870.867076328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1491.089400651251</v>
      </c>
      <c r="AB5" t="n">
        <v>2040.174300192722</v>
      </c>
      <c r="AC5" t="n">
        <v>1845.462928384942</v>
      </c>
      <c r="AD5" t="n">
        <v>1491089.400651251</v>
      </c>
      <c r="AE5" t="n">
        <v>2040174.300192722</v>
      </c>
      <c r="AF5" t="n">
        <v>3.971729106048633e-06</v>
      </c>
      <c r="AG5" t="n">
        <v>4.034166666666667</v>
      </c>
      <c r="AH5" t="n">
        <v>1845462.928384942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1383.893914235863</v>
      </c>
      <c r="AB6" t="n">
        <v>1893.504706548094</v>
      </c>
      <c r="AC6" t="n">
        <v>1712.791274905689</v>
      </c>
      <c r="AD6" t="n">
        <v>1383893.914235863</v>
      </c>
      <c r="AE6" t="n">
        <v>1893504.706548094</v>
      </c>
      <c r="AF6" t="n">
        <v>4.139396988527061e-06</v>
      </c>
      <c r="AG6" t="n">
        <v>3.870833333333334</v>
      </c>
      <c r="AH6" t="n">
        <v>1712791.274905689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1313.870987321614</v>
      </c>
      <c r="AB7" t="n">
        <v>1797.696248750507</v>
      </c>
      <c r="AC7" t="n">
        <v>1626.126641852289</v>
      </c>
      <c r="AD7" t="n">
        <v>1313870.987321614</v>
      </c>
      <c r="AE7" t="n">
        <v>1797696.248750507</v>
      </c>
      <c r="AF7" t="n">
        <v>4.253995678844887e-06</v>
      </c>
      <c r="AG7" t="n">
        <v>3.766666666666667</v>
      </c>
      <c r="AH7" t="n">
        <v>1626126.641852289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1261.766601589475</v>
      </c>
      <c r="AB8" t="n">
        <v>1726.404729508528</v>
      </c>
      <c r="AC8" t="n">
        <v>1561.639085148489</v>
      </c>
      <c r="AD8" t="n">
        <v>1261766.601589475</v>
      </c>
      <c r="AE8" t="n">
        <v>1726404.729508528</v>
      </c>
      <c r="AF8" t="n">
        <v>4.339367857538031e-06</v>
      </c>
      <c r="AG8" t="n">
        <v>3.6925</v>
      </c>
      <c r="AH8" t="n">
        <v>1561639.085148489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1221.860213882624</v>
      </c>
      <c r="AB9" t="n">
        <v>1671.803049302442</v>
      </c>
      <c r="AC9" t="n">
        <v>1512.248512667333</v>
      </c>
      <c r="AD9" t="n">
        <v>1221860.213882624</v>
      </c>
      <c r="AE9" t="n">
        <v>1671803.049302442</v>
      </c>
      <c r="AF9" t="n">
        <v>4.400897355695253e-06</v>
      </c>
      <c r="AG9" t="n">
        <v>3.64125</v>
      </c>
      <c r="AH9" t="n">
        <v>1512248.512667333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1189.134613552921</v>
      </c>
      <c r="AB10" t="n">
        <v>1627.026439179751</v>
      </c>
      <c r="AC10" t="n">
        <v>1471.745319370384</v>
      </c>
      <c r="AD10" t="n">
        <v>1189134.613552921</v>
      </c>
      <c r="AE10" t="n">
        <v>1627026.439179751</v>
      </c>
      <c r="AF10" t="n">
        <v>4.451274632311476e-06</v>
      </c>
      <c r="AG10" t="n">
        <v>3.599583333333333</v>
      </c>
      <c r="AH10" t="n">
        <v>1471745.319370384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1158.862879704804</v>
      </c>
      <c r="AB11" t="n">
        <v>1585.607317434115</v>
      </c>
      <c r="AC11" t="n">
        <v>1434.279180472049</v>
      </c>
      <c r="AD11" t="n">
        <v>1158862.879704804</v>
      </c>
      <c r="AE11" t="n">
        <v>1585607.317434115</v>
      </c>
      <c r="AF11" t="n">
        <v>4.492037924840636e-06</v>
      </c>
      <c r="AG11" t="n">
        <v>3.567083333333333</v>
      </c>
      <c r="AH11" t="n">
        <v>1434279.180472049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1132.652731325699</v>
      </c>
      <c r="AB12" t="n">
        <v>1549.745436111685</v>
      </c>
      <c r="AC12" t="n">
        <v>1401.839906770565</v>
      </c>
      <c r="AD12" t="n">
        <v>1132652.731325699</v>
      </c>
      <c r="AE12" t="n">
        <v>1549745.436111684</v>
      </c>
      <c r="AF12" t="n">
        <v>4.527417386281038e-06</v>
      </c>
      <c r="AG12" t="n">
        <v>3.539166666666667</v>
      </c>
      <c r="AH12" t="n">
        <v>1401839.906770565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1111.310096133448</v>
      </c>
      <c r="AB13" t="n">
        <v>1520.543501071036</v>
      </c>
      <c r="AC13" t="n">
        <v>1375.424963425022</v>
      </c>
      <c r="AD13" t="n">
        <v>1111310.096133448</v>
      </c>
      <c r="AE13" t="n">
        <v>1520543.501071035</v>
      </c>
      <c r="AF13" t="n">
        <v>4.552029185543927e-06</v>
      </c>
      <c r="AG13" t="n">
        <v>3.52</v>
      </c>
      <c r="AH13" t="n">
        <v>1375424.963425022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1087.096683972676</v>
      </c>
      <c r="AB14" t="n">
        <v>1487.413642332314</v>
      </c>
      <c r="AC14" t="n">
        <v>1345.456971906275</v>
      </c>
      <c r="AD14" t="n">
        <v>1087096.683972676</v>
      </c>
      <c r="AE14" t="n">
        <v>1487413.642332314</v>
      </c>
      <c r="AF14" t="n">
        <v>4.573949069262437e-06</v>
      </c>
      <c r="AG14" t="n">
        <v>3.503333333333333</v>
      </c>
      <c r="AH14" t="n">
        <v>1345456.971906275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1066.845508516395</v>
      </c>
      <c r="AB15" t="n">
        <v>1459.705090654224</v>
      </c>
      <c r="AC15" t="n">
        <v>1320.392885511146</v>
      </c>
      <c r="AD15" t="n">
        <v>1066845.508516395</v>
      </c>
      <c r="AE15" t="n">
        <v>1459705.090654223</v>
      </c>
      <c r="AF15" t="n">
        <v>4.597407190434877e-06</v>
      </c>
      <c r="AG15" t="n">
        <v>3.485416666666667</v>
      </c>
      <c r="AH15" t="n">
        <v>1320392.885511146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1045.565684868172</v>
      </c>
      <c r="AB16" t="n">
        <v>1430.589097139161</v>
      </c>
      <c r="AC16" t="n">
        <v>1294.055681552607</v>
      </c>
      <c r="AD16" t="n">
        <v>1045565.684868171</v>
      </c>
      <c r="AE16" t="n">
        <v>1430589.097139161</v>
      </c>
      <c r="AF16" t="n">
        <v>4.615481480518561e-06</v>
      </c>
      <c r="AG16" t="n">
        <v>3.471666666666666</v>
      </c>
      <c r="AH16" t="n">
        <v>1294055.681552607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1037.181818693263</v>
      </c>
      <c r="AB17" t="n">
        <v>1419.11792156858</v>
      </c>
      <c r="AC17" t="n">
        <v>1283.679298878586</v>
      </c>
      <c r="AD17" t="n">
        <v>1037181.818693263</v>
      </c>
      <c r="AE17" t="n">
        <v>1419117.92156858</v>
      </c>
      <c r="AF17" t="n">
        <v>4.624710905242144e-06</v>
      </c>
      <c r="AG17" t="n">
        <v>3.465</v>
      </c>
      <c r="AH17" t="n">
        <v>1283679.298878586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1036.564029664636</v>
      </c>
      <c r="AB18" t="n">
        <v>1418.272635364684</v>
      </c>
      <c r="AC18" t="n">
        <v>1282.914685603624</v>
      </c>
      <c r="AD18" t="n">
        <v>1036564.029664636</v>
      </c>
      <c r="AE18" t="n">
        <v>1418272.635364684</v>
      </c>
      <c r="AF18" t="n">
        <v>4.628941058240454e-06</v>
      </c>
      <c r="AG18" t="n">
        <v>3.461666666666666</v>
      </c>
      <c r="AH18" t="n">
        <v>1282914.685603624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1041.479037648429</v>
      </c>
      <c r="AB19" t="n">
        <v>1424.997566122959</v>
      </c>
      <c r="AC19" t="n">
        <v>1288.997798408828</v>
      </c>
      <c r="AD19" t="n">
        <v>1041479.037648429</v>
      </c>
      <c r="AE19" t="n">
        <v>1424997.566122959</v>
      </c>
      <c r="AF19" t="n">
        <v>4.627787380150006e-06</v>
      </c>
      <c r="AG19" t="n">
        <v>3.4625</v>
      </c>
      <c r="AH19" t="n">
        <v>1288997.798408828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1045.313843851329</v>
      </c>
      <c r="AB20" t="n">
        <v>1430.244517149475</v>
      </c>
      <c r="AC20" t="n">
        <v>1293.743987793516</v>
      </c>
      <c r="AD20" t="n">
        <v>1045313.843851328</v>
      </c>
      <c r="AE20" t="n">
        <v>1430244.517149475</v>
      </c>
      <c r="AF20" t="n">
        <v>4.628171939513488e-06</v>
      </c>
      <c r="AG20" t="n">
        <v>3.462083333333334</v>
      </c>
      <c r="AH20" t="n">
        <v>1293743.987793516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2298.838520266799</v>
      </c>
      <c r="AB2" t="n">
        <v>3145.372281027033</v>
      </c>
      <c r="AC2" t="n">
        <v>2845.182365083417</v>
      </c>
      <c r="AD2" t="n">
        <v>2298838.520266799</v>
      </c>
      <c r="AE2" t="n">
        <v>3145372.281027033</v>
      </c>
      <c r="AF2" t="n">
        <v>3.392305956172409e-06</v>
      </c>
      <c r="AG2" t="n">
        <v>5.888333333333333</v>
      </c>
      <c r="AH2" t="n">
        <v>2845182.365083417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1272.266117671761</v>
      </c>
      <c r="AB3" t="n">
        <v>1740.77063061827</v>
      </c>
      <c r="AC3" t="n">
        <v>1574.633924818987</v>
      </c>
      <c r="AD3" t="n">
        <v>1272266.117671761</v>
      </c>
      <c r="AE3" t="n">
        <v>1740770.63061827</v>
      </c>
      <c r="AF3" t="n">
        <v>4.703013203794704e-06</v>
      </c>
      <c r="AG3" t="n">
        <v>4.2475</v>
      </c>
      <c r="AH3" t="n">
        <v>1574633.924818987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1064.817714954707</v>
      </c>
      <c r="AB4" t="n">
        <v>1456.930574043183</v>
      </c>
      <c r="AC4" t="n">
        <v>1317.883164871405</v>
      </c>
      <c r="AD4" t="n">
        <v>1064817.714954707</v>
      </c>
      <c r="AE4" t="n">
        <v>1456930.574043183</v>
      </c>
      <c r="AF4" t="n">
        <v>5.159411630911173e-06</v>
      </c>
      <c r="AG4" t="n">
        <v>3.871666666666667</v>
      </c>
      <c r="AH4" t="n">
        <v>1317883.164871405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966.7310333996096</v>
      </c>
      <c r="AB5" t="n">
        <v>1322.724049060513</v>
      </c>
      <c r="AC5" t="n">
        <v>1196.485122273039</v>
      </c>
      <c r="AD5" t="n">
        <v>966731.0333996096</v>
      </c>
      <c r="AE5" t="n">
        <v>1322724.049060513</v>
      </c>
      <c r="AF5" t="n">
        <v>5.392884355707098e-06</v>
      </c>
      <c r="AG5" t="n">
        <v>3.704166666666667</v>
      </c>
      <c r="AH5" t="n">
        <v>1196485.12227304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898.6790077456751</v>
      </c>
      <c r="AB6" t="n">
        <v>1229.612265317316</v>
      </c>
      <c r="AC6" t="n">
        <v>1112.259796487084</v>
      </c>
      <c r="AD6" t="n">
        <v>898679.0077456752</v>
      </c>
      <c r="AE6" t="n">
        <v>1229612.265317316</v>
      </c>
      <c r="AF6" t="n">
        <v>5.545336771487599e-06</v>
      </c>
      <c r="AG6" t="n">
        <v>3.602083333333333</v>
      </c>
      <c r="AH6" t="n">
        <v>1112259.796487084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852.6329851043787</v>
      </c>
      <c r="AB7" t="n">
        <v>1166.610065732345</v>
      </c>
      <c r="AC7" t="n">
        <v>1055.27043840636</v>
      </c>
      <c r="AD7" t="n">
        <v>852632.9851043787</v>
      </c>
      <c r="AE7" t="n">
        <v>1166610.065732345</v>
      </c>
      <c r="AF7" t="n">
        <v>5.63738351309092e-06</v>
      </c>
      <c r="AG7" t="n">
        <v>3.543333333333333</v>
      </c>
      <c r="AH7" t="n">
        <v>1055270.43840636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820.507492737724</v>
      </c>
      <c r="AB8" t="n">
        <v>1122.654549799591</v>
      </c>
      <c r="AC8" t="n">
        <v>1015.509975222274</v>
      </c>
      <c r="AD8" t="n">
        <v>820507.492737724</v>
      </c>
      <c r="AE8" t="n">
        <v>1122654.549799591</v>
      </c>
      <c r="AF8" t="n">
        <v>5.693474496255444e-06</v>
      </c>
      <c r="AG8" t="n">
        <v>3.508333333333333</v>
      </c>
      <c r="AH8" t="n">
        <v>1015509.975222274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819.7086093387875</v>
      </c>
      <c r="AB9" t="n">
        <v>1121.561482288917</v>
      </c>
      <c r="AC9" t="n">
        <v>1014.521228540689</v>
      </c>
      <c r="AD9" t="n">
        <v>819708.6093387875</v>
      </c>
      <c r="AE9" t="n">
        <v>1121561.482288918</v>
      </c>
      <c r="AF9" t="n">
        <v>5.69970682771817e-06</v>
      </c>
      <c r="AG9" t="n">
        <v>3.504583333333333</v>
      </c>
      <c r="AH9" t="n">
        <v>1014521.228540689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823.6330614155432</v>
      </c>
      <c r="AB10" t="n">
        <v>1126.931090754941</v>
      </c>
      <c r="AC10" t="n">
        <v>1019.378369111009</v>
      </c>
      <c r="AD10" t="n">
        <v>823633.0614155432</v>
      </c>
      <c r="AE10" t="n">
        <v>1126931.090754941</v>
      </c>
      <c r="AF10" t="n">
        <v>5.700665647943204e-06</v>
      </c>
      <c r="AG10" t="n">
        <v>3.504166666666666</v>
      </c>
      <c r="AH10" t="n">
        <v>1019378.369111009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1554.084547194373</v>
      </c>
      <c r="AB2" t="n">
        <v>2126.367038842745</v>
      </c>
      <c r="AC2" t="n">
        <v>1923.429553030476</v>
      </c>
      <c r="AD2" t="n">
        <v>1554084.547194374</v>
      </c>
      <c r="AE2" t="n">
        <v>2126367.038842745</v>
      </c>
      <c r="AF2" t="n">
        <v>4.44983462841856e-06</v>
      </c>
      <c r="AG2" t="n">
        <v>5.104166666666667</v>
      </c>
      <c r="AH2" t="n">
        <v>1923429.553030476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974.7650276518763</v>
      </c>
      <c r="AB3" t="n">
        <v>1333.716514431276</v>
      </c>
      <c r="AC3" t="n">
        <v>1206.428482176839</v>
      </c>
      <c r="AD3" t="n">
        <v>974765.0276518762</v>
      </c>
      <c r="AE3" t="n">
        <v>1333716.514431276</v>
      </c>
      <c r="AF3" t="n">
        <v>5.69434920108542e-06</v>
      </c>
      <c r="AG3" t="n">
        <v>3.98875</v>
      </c>
      <c r="AH3" t="n">
        <v>1206428.482176839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829.6891232326021</v>
      </c>
      <c r="AB4" t="n">
        <v>1135.217261707632</v>
      </c>
      <c r="AC4" t="n">
        <v>1026.873719537689</v>
      </c>
      <c r="AD4" t="n">
        <v>829689.1232326021</v>
      </c>
      <c r="AE4" t="n">
        <v>1135217.261707632</v>
      </c>
      <c r="AF4" t="n">
        <v>6.125541065728207e-06</v>
      </c>
      <c r="AG4" t="n">
        <v>3.708333333333333</v>
      </c>
      <c r="AH4" t="n">
        <v>1026873.719537689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753.5159249604836</v>
      </c>
      <c r="AB5" t="n">
        <v>1030.993731307386</v>
      </c>
      <c r="AC5" t="n">
        <v>932.5971366001986</v>
      </c>
      <c r="AD5" t="n">
        <v>753515.9249604837</v>
      </c>
      <c r="AE5" t="n">
        <v>1030993.731307386</v>
      </c>
      <c r="AF5" t="n">
        <v>6.334868089777298e-06</v>
      </c>
      <c r="AG5" t="n">
        <v>3.585416666666667</v>
      </c>
      <c r="AH5" t="n">
        <v>932597.1366001986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732.8628641296883</v>
      </c>
      <c r="AB6" t="n">
        <v>1002.735302329954</v>
      </c>
      <c r="AC6" t="n">
        <v>907.0356524234181</v>
      </c>
      <c r="AD6" t="n">
        <v>732862.8641296884</v>
      </c>
      <c r="AE6" t="n">
        <v>1002735.302329954</v>
      </c>
      <c r="AF6" t="n">
        <v>6.3910157029988e-06</v>
      </c>
      <c r="AG6" t="n">
        <v>3.554166666666667</v>
      </c>
      <c r="AH6" t="n">
        <v>907035.6524234181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735.702292292721</v>
      </c>
      <c r="AB7" t="n">
        <v>1006.620333209345</v>
      </c>
      <c r="AC7" t="n">
        <v>910.5499014083551</v>
      </c>
      <c r="AD7" t="n">
        <v>735702.292292721</v>
      </c>
      <c r="AE7" t="n">
        <v>1006620.333209345</v>
      </c>
      <c r="AF7" t="n">
        <v>6.397012050041872e-06</v>
      </c>
      <c r="AG7" t="n">
        <v>3.550833333333333</v>
      </c>
      <c r="AH7" t="n">
        <v>910549.9014083551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1141.621789714249</v>
      </c>
      <c r="AB2" t="n">
        <v>1562.01729748583</v>
      </c>
      <c r="AC2" t="n">
        <v>1412.940558918827</v>
      </c>
      <c r="AD2" t="n">
        <v>1141621.789714249</v>
      </c>
      <c r="AE2" t="n">
        <v>1562017.29748583</v>
      </c>
      <c r="AF2" t="n">
        <v>5.507925849904139e-06</v>
      </c>
      <c r="AG2" t="n">
        <v>4.631250000000001</v>
      </c>
      <c r="AH2" t="n">
        <v>1412940.558918827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768.1541253872649</v>
      </c>
      <c r="AB3" t="n">
        <v>1051.022362923133</v>
      </c>
      <c r="AC3" t="n">
        <v>950.7142637248999</v>
      </c>
      <c r="AD3" t="n">
        <v>768154.1253872649</v>
      </c>
      <c r="AE3" t="n">
        <v>1051022.362923133</v>
      </c>
      <c r="AF3" t="n">
        <v>6.696197948899798e-06</v>
      </c>
      <c r="AG3" t="n">
        <v>3.809166666666667</v>
      </c>
      <c r="AH3" t="n">
        <v>950714.2637248999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671.1841014312582</v>
      </c>
      <c r="AB4" t="n">
        <v>918.3436981309953</v>
      </c>
      <c r="AC4" t="n">
        <v>830.6982644848479</v>
      </c>
      <c r="AD4" t="n">
        <v>671184.1014312583</v>
      </c>
      <c r="AE4" t="n">
        <v>918343.6981309954</v>
      </c>
      <c r="AF4" t="n">
        <v>7.043925178281319e-06</v>
      </c>
      <c r="AG4" t="n">
        <v>3.62125</v>
      </c>
      <c r="AH4" t="n">
        <v>830698.2644848479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670.3259594584098</v>
      </c>
      <c r="AB5" t="n">
        <v>917.1695504251923</v>
      </c>
      <c r="AC5" t="n">
        <v>829.63617578816</v>
      </c>
      <c r="AD5" t="n">
        <v>670325.9594584098</v>
      </c>
      <c r="AE5" t="n">
        <v>917169.5504251922</v>
      </c>
      <c r="AF5" t="n">
        <v>7.061066661419845e-06</v>
      </c>
      <c r="AG5" t="n">
        <v>3.6125</v>
      </c>
      <c r="AH5" t="n">
        <v>829636.1757881601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574.856721075945</v>
      </c>
      <c r="AB2" t="n">
        <v>786.544326664761</v>
      </c>
      <c r="AC2" t="n">
        <v>711.4776400497711</v>
      </c>
      <c r="AD2" t="n">
        <v>574856.721075945</v>
      </c>
      <c r="AE2" t="n">
        <v>786544.3266647611</v>
      </c>
      <c r="AF2" t="n">
        <v>8.550276379987199e-06</v>
      </c>
      <c r="AG2" t="n">
        <v>3.945833333333333</v>
      </c>
      <c r="AH2" t="n">
        <v>711477.6400497712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553.8581275885713</v>
      </c>
      <c r="AB3" t="n">
        <v>757.8131246627731</v>
      </c>
      <c r="AC3" t="n">
        <v>685.4885036423577</v>
      </c>
      <c r="AD3" t="n">
        <v>553858.1275885713</v>
      </c>
      <c r="AE3" t="n">
        <v>757813.1246627731</v>
      </c>
      <c r="AF3" t="n">
        <v>8.723549026324059e-06</v>
      </c>
      <c r="AG3" t="n">
        <v>3.8675</v>
      </c>
      <c r="AH3" t="n">
        <v>685488.5036423578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3300.331810522771</v>
      </c>
      <c r="AB2" t="n">
        <v>4515.659583521036</v>
      </c>
      <c r="AC2" t="n">
        <v>4084.691370637648</v>
      </c>
      <c r="AD2" t="n">
        <v>3300331.810522771</v>
      </c>
      <c r="AE2" t="n">
        <v>4515659.583521035</v>
      </c>
      <c r="AF2" t="n">
        <v>2.652018172742238e-06</v>
      </c>
      <c r="AG2" t="n">
        <v>6.834166666666667</v>
      </c>
      <c r="AH2" t="n">
        <v>4084691.370637648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1584.216346573492</v>
      </c>
      <c r="AB3" t="n">
        <v>2167.594696074425</v>
      </c>
      <c r="AC3" t="n">
        <v>1960.722500519344</v>
      </c>
      <c r="AD3" t="n">
        <v>1584216.346573492</v>
      </c>
      <c r="AE3" t="n">
        <v>2167594.696074425</v>
      </c>
      <c r="AF3" t="n">
        <v>4.008692714448494e-06</v>
      </c>
      <c r="AG3" t="n">
        <v>4.52125</v>
      </c>
      <c r="AH3" t="n">
        <v>1960722.500519344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1293.135736182591</v>
      </c>
      <c r="AB4" t="n">
        <v>1769.325363367376</v>
      </c>
      <c r="AC4" t="n">
        <v>1600.463433951337</v>
      </c>
      <c r="AD4" t="n">
        <v>1293135.736182591</v>
      </c>
      <c r="AE4" t="n">
        <v>1769325.363367376</v>
      </c>
      <c r="AF4" t="n">
        <v>4.487595782873818e-06</v>
      </c>
      <c r="AG4" t="n">
        <v>4.03875</v>
      </c>
      <c r="AH4" t="n">
        <v>1600463.433951337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1163.327480050445</v>
      </c>
      <c r="AB5" t="n">
        <v>1591.715980591286</v>
      </c>
      <c r="AC5" t="n">
        <v>1439.804841391063</v>
      </c>
      <c r="AD5" t="n">
        <v>1163327.480050445</v>
      </c>
      <c r="AE5" t="n">
        <v>1591715.980591286</v>
      </c>
      <c r="AF5" t="n">
        <v>4.741618845508141e-06</v>
      </c>
      <c r="AG5" t="n">
        <v>3.8225</v>
      </c>
      <c r="AH5" t="n">
        <v>1439804.841391063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1088.410502182976</v>
      </c>
      <c r="AB6" t="n">
        <v>1489.211266369215</v>
      </c>
      <c r="AC6" t="n">
        <v>1347.083033228076</v>
      </c>
      <c r="AD6" t="n">
        <v>1088410.502182976</v>
      </c>
      <c r="AE6" t="n">
        <v>1489211.266369215</v>
      </c>
      <c r="AF6" t="n">
        <v>4.894728636684993e-06</v>
      </c>
      <c r="AG6" t="n">
        <v>3.702916666666667</v>
      </c>
      <c r="AH6" t="n">
        <v>1347083.033228076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1037.4364139498</v>
      </c>
      <c r="AB7" t="n">
        <v>1419.466270030525</v>
      </c>
      <c r="AC7" t="n">
        <v>1283.994401452233</v>
      </c>
      <c r="AD7" t="n">
        <v>1037436.4139498</v>
      </c>
      <c r="AE7" t="n">
        <v>1419466.270030525</v>
      </c>
      <c r="AF7" t="n">
        <v>4.99433699514948e-06</v>
      </c>
      <c r="AG7" t="n">
        <v>3.629166666666666</v>
      </c>
      <c r="AH7" t="n">
        <v>1283994.401452233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991.2743128586994</v>
      </c>
      <c r="AB8" t="n">
        <v>1356.305246789511</v>
      </c>
      <c r="AC8" t="n">
        <v>1226.861377622289</v>
      </c>
      <c r="AD8" t="n">
        <v>991274.3128586995</v>
      </c>
      <c r="AE8" t="n">
        <v>1356305.246789511</v>
      </c>
      <c r="AF8" t="n">
        <v>5.073501716723875e-06</v>
      </c>
      <c r="AG8" t="n">
        <v>3.5725</v>
      </c>
      <c r="AH8" t="n">
        <v>1226861.377622289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954.3514782508445</v>
      </c>
      <c r="AB9" t="n">
        <v>1305.785795558545</v>
      </c>
      <c r="AC9" t="n">
        <v>1181.163431912311</v>
      </c>
      <c r="AD9" t="n">
        <v>954351.4782508445</v>
      </c>
      <c r="AE9" t="n">
        <v>1305785.795558545</v>
      </c>
      <c r="AF9" t="n">
        <v>5.133527714401163e-06</v>
      </c>
      <c r="AG9" t="n">
        <v>3.530416666666667</v>
      </c>
      <c r="AH9" t="n">
        <v>1181163.431912311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924.0598043297608</v>
      </c>
      <c r="AB10" t="n">
        <v>1264.339390925381</v>
      </c>
      <c r="AC10" t="n">
        <v>1143.672613966942</v>
      </c>
      <c r="AD10" t="n">
        <v>924059.8043297608</v>
      </c>
      <c r="AE10" t="n">
        <v>1264339.390925381</v>
      </c>
      <c r="AF10" t="n">
        <v>5.173110075188361e-06</v>
      </c>
      <c r="AG10" t="n">
        <v>3.503333333333333</v>
      </c>
      <c r="AH10" t="n">
        <v>1143672.613966942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905.2317356818655</v>
      </c>
      <c r="AB11" t="n">
        <v>1238.577996765565</v>
      </c>
      <c r="AC11" t="n">
        <v>1120.369851109395</v>
      </c>
      <c r="AD11" t="n">
        <v>905231.7356818655</v>
      </c>
      <c r="AE11" t="n">
        <v>1238577.996765565</v>
      </c>
      <c r="AF11" t="n">
        <v>5.200078277043374e-06</v>
      </c>
      <c r="AG11" t="n">
        <v>3.485</v>
      </c>
      <c r="AH11" t="n">
        <v>1120369.851109395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899.7426442028649</v>
      </c>
      <c r="AB12" t="n">
        <v>1231.067579642372</v>
      </c>
      <c r="AC12" t="n">
        <v>1113.576217655502</v>
      </c>
      <c r="AD12" t="n">
        <v>899742.6442028648</v>
      </c>
      <c r="AE12" t="n">
        <v>1231067.579642372</v>
      </c>
      <c r="AF12" t="n">
        <v>5.208342725998944e-06</v>
      </c>
      <c r="AG12" t="n">
        <v>3.48</v>
      </c>
      <c r="AH12" t="n">
        <v>1113576.217655502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904.3096016335886</v>
      </c>
      <c r="AB13" t="n">
        <v>1237.31629227903</v>
      </c>
      <c r="AC13" t="n">
        <v>1119.228561928242</v>
      </c>
      <c r="AD13" t="n">
        <v>904309.6016335887</v>
      </c>
      <c r="AE13" t="n">
        <v>1237316.29227903</v>
      </c>
      <c r="AF13" t="n">
        <v>5.208342725998944e-06</v>
      </c>
      <c r="AG13" t="n">
        <v>3.48</v>
      </c>
      <c r="AH13" t="n">
        <v>1119228.561928242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5377.842669695923</v>
      </c>
      <c r="AB2" t="n">
        <v>7358.201594352446</v>
      </c>
      <c r="AC2" t="n">
        <v>6655.945161487971</v>
      </c>
      <c r="AD2" t="n">
        <v>5377842.669695923</v>
      </c>
      <c r="AE2" t="n">
        <v>7358201.594352446</v>
      </c>
      <c r="AF2" t="n">
        <v>1.92274354296575e-06</v>
      </c>
      <c r="AG2" t="n">
        <v>8.517083333333334</v>
      </c>
      <c r="AH2" t="n">
        <v>6655945.161487971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2048.538181469766</v>
      </c>
      <c r="AB3" t="n">
        <v>2802.900315013144</v>
      </c>
      <c r="AC3" t="n">
        <v>2535.395442843589</v>
      </c>
      <c r="AD3" t="n">
        <v>2048538.181469766</v>
      </c>
      <c r="AE3" t="n">
        <v>2802900.315013144</v>
      </c>
      <c r="AF3" t="n">
        <v>3.326283443196881e-06</v>
      </c>
      <c r="AG3" t="n">
        <v>4.92375</v>
      </c>
      <c r="AH3" t="n">
        <v>2535395.442843589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1604.961634384365</v>
      </c>
      <c r="AB4" t="n">
        <v>2195.979314074767</v>
      </c>
      <c r="AC4" t="n">
        <v>1986.398130415795</v>
      </c>
      <c r="AD4" t="n">
        <v>1604961.634384365</v>
      </c>
      <c r="AE4" t="n">
        <v>2195979.314074767</v>
      </c>
      <c r="AF4" t="n">
        <v>3.834482012504876e-06</v>
      </c>
      <c r="AG4" t="n">
        <v>4.270833333333333</v>
      </c>
      <c r="AH4" t="n">
        <v>1986398.130415795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1425.052891176479</v>
      </c>
      <c r="AB5" t="n">
        <v>1949.820234604154</v>
      </c>
      <c r="AC5" t="n">
        <v>1763.73212800342</v>
      </c>
      <c r="AD5" t="n">
        <v>1425052.891176479</v>
      </c>
      <c r="AE5" t="n">
        <v>1949820.234604154</v>
      </c>
      <c r="AF5" t="n">
        <v>4.102927196447151e-06</v>
      </c>
      <c r="AG5" t="n">
        <v>3.99125</v>
      </c>
      <c r="AH5" t="n">
        <v>1763732.12800342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1324.210796574859</v>
      </c>
      <c r="AB6" t="n">
        <v>1811.843631930986</v>
      </c>
      <c r="AC6" t="n">
        <v>1638.923818638001</v>
      </c>
      <c r="AD6" t="n">
        <v>1324210.796574859</v>
      </c>
      <c r="AE6" t="n">
        <v>1811843.631930986</v>
      </c>
      <c r="AF6" t="n">
        <v>4.269182412856495e-06</v>
      </c>
      <c r="AG6" t="n">
        <v>3.835833333333333</v>
      </c>
      <c r="AH6" t="n">
        <v>1638923.818638001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1259.385203368396</v>
      </c>
      <c r="AB7" t="n">
        <v>1723.146395402573</v>
      </c>
      <c r="AC7" t="n">
        <v>1558.691721876506</v>
      </c>
      <c r="AD7" t="n">
        <v>1259385.203368396</v>
      </c>
      <c r="AE7" t="n">
        <v>1723146.395402573</v>
      </c>
      <c r="AF7" t="n">
        <v>4.379626185459393e-06</v>
      </c>
      <c r="AG7" t="n">
        <v>3.739166666666666</v>
      </c>
      <c r="AH7" t="n">
        <v>1558691.721876506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1212.579410362914</v>
      </c>
      <c r="AB8" t="n">
        <v>1659.10464448662</v>
      </c>
      <c r="AC8" t="n">
        <v>1500.76202578481</v>
      </c>
      <c r="AD8" t="n">
        <v>1212579.410362914</v>
      </c>
      <c r="AE8" t="n">
        <v>1659104.64448662</v>
      </c>
      <c r="AF8" t="n">
        <v>4.460199044475742e-06</v>
      </c>
      <c r="AG8" t="n">
        <v>3.671666666666667</v>
      </c>
      <c r="AH8" t="n">
        <v>1500762.02578481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1172.632067045907</v>
      </c>
      <c r="AB9" t="n">
        <v>1604.446927007886</v>
      </c>
      <c r="AC9" t="n">
        <v>1451.320764149658</v>
      </c>
      <c r="AD9" t="n">
        <v>1172632.067045907</v>
      </c>
      <c r="AE9" t="n">
        <v>1604446.927007886</v>
      </c>
      <c r="AF9" t="n">
        <v>4.523478216678825e-06</v>
      </c>
      <c r="AG9" t="n">
        <v>3.620416666666667</v>
      </c>
      <c r="AH9" t="n">
        <v>1451320.764149658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1137.668261780565</v>
      </c>
      <c r="AB10" t="n">
        <v>1556.60790614962</v>
      </c>
      <c r="AC10" t="n">
        <v>1408.047432299617</v>
      </c>
      <c r="AD10" t="n">
        <v>1137668.261780565</v>
      </c>
      <c r="AE10" t="n">
        <v>1556607.906149619</v>
      </c>
      <c r="AF10" t="n">
        <v>4.57300104709863e-06</v>
      </c>
      <c r="AG10" t="n">
        <v>3.58125</v>
      </c>
      <c r="AH10" t="n">
        <v>1408047.432299617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1111.073567240525</v>
      </c>
      <c r="AB11" t="n">
        <v>1520.21987180482</v>
      </c>
      <c r="AC11" t="n">
        <v>1375.132220881758</v>
      </c>
      <c r="AD11" t="n">
        <v>1111073.567240525</v>
      </c>
      <c r="AE11" t="n">
        <v>1520219.87180482</v>
      </c>
      <c r="AF11" t="n">
        <v>4.610732727418481e-06</v>
      </c>
      <c r="AG11" t="n">
        <v>3.551666666666666</v>
      </c>
      <c r="AH11" t="n">
        <v>1375132.220881758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1083.582950894636</v>
      </c>
      <c r="AB12" t="n">
        <v>1482.605997719977</v>
      </c>
      <c r="AC12" t="n">
        <v>1341.108162148168</v>
      </c>
      <c r="AD12" t="n">
        <v>1083582.950894636</v>
      </c>
      <c r="AE12" t="n">
        <v>1482605.997719977</v>
      </c>
      <c r="AF12" t="n">
        <v>4.648071369401667e-06</v>
      </c>
      <c r="AG12" t="n">
        <v>3.523333333333333</v>
      </c>
      <c r="AH12" t="n">
        <v>1341108.162148168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1058.47368939979</v>
      </c>
      <c r="AB13" t="n">
        <v>1448.250398400291</v>
      </c>
      <c r="AC13" t="n">
        <v>1310.031413009167</v>
      </c>
      <c r="AD13" t="n">
        <v>1058473.68939979</v>
      </c>
      <c r="AE13" t="n">
        <v>1448250.398400291</v>
      </c>
      <c r="AF13" t="n">
        <v>4.67440493795823e-06</v>
      </c>
      <c r="AG13" t="n">
        <v>3.503333333333333</v>
      </c>
      <c r="AH13" t="n">
        <v>1310031.413009167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1036.839691415705</v>
      </c>
      <c r="AB14" t="n">
        <v>1418.649807933835</v>
      </c>
      <c r="AC14" t="n">
        <v>1283.25586135214</v>
      </c>
      <c r="AD14" t="n">
        <v>1036839.691415705</v>
      </c>
      <c r="AE14" t="n">
        <v>1418649.807933835</v>
      </c>
      <c r="AF14" t="n">
        <v>4.695235969801482e-06</v>
      </c>
      <c r="AG14" t="n">
        <v>3.487916666666667</v>
      </c>
      <c r="AH14" t="n">
        <v>1283255.86135214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1019.93059911043</v>
      </c>
      <c r="AB15" t="n">
        <v>1395.514041865253</v>
      </c>
      <c r="AC15" t="n">
        <v>1262.328140325892</v>
      </c>
      <c r="AD15" t="n">
        <v>1019930.59911043</v>
      </c>
      <c r="AE15" t="n">
        <v>1395514.041865253</v>
      </c>
      <c r="AF15" t="n">
        <v>4.715280924971402e-06</v>
      </c>
      <c r="AG15" t="n">
        <v>3.472916666666666</v>
      </c>
      <c r="AH15" t="n">
        <v>1262328.140325892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1008.560237048459</v>
      </c>
      <c r="AB16" t="n">
        <v>1379.956610867094</v>
      </c>
      <c r="AC16" t="n">
        <v>1248.255488707206</v>
      </c>
      <c r="AD16" t="n">
        <v>1008560.237048459</v>
      </c>
      <c r="AE16" t="n">
        <v>1379956.610867094</v>
      </c>
      <c r="AF16" t="n">
        <v>4.723141691704705e-06</v>
      </c>
      <c r="AG16" t="n">
        <v>3.4675</v>
      </c>
      <c r="AH16" t="n">
        <v>1248255.488707206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1007.37888059541</v>
      </c>
      <c r="AB17" t="n">
        <v>1378.340226850263</v>
      </c>
      <c r="AC17" t="n">
        <v>1246.793370112332</v>
      </c>
      <c r="AD17" t="n">
        <v>1007378.88059541</v>
      </c>
      <c r="AE17" t="n">
        <v>1378340.226850264</v>
      </c>
      <c r="AF17" t="n">
        <v>4.727465113408021e-06</v>
      </c>
      <c r="AG17" t="n">
        <v>3.464166666666667</v>
      </c>
      <c r="AH17" t="n">
        <v>1246793.370112332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1011.880921664353</v>
      </c>
      <c r="AB18" t="n">
        <v>1384.500118056826</v>
      </c>
      <c r="AC18" t="n">
        <v>1252.365369947601</v>
      </c>
      <c r="AD18" t="n">
        <v>1011880.921664353</v>
      </c>
      <c r="AE18" t="n">
        <v>1384500.118056826</v>
      </c>
      <c r="AF18" t="n">
        <v>4.727072075071356e-06</v>
      </c>
      <c r="AG18" t="n">
        <v>3.464166666666667</v>
      </c>
      <c r="AH18" t="n">
        <v>1252365.369947602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1016.264927357498</v>
      </c>
      <c r="AB19" t="n">
        <v>1390.498508054868</v>
      </c>
      <c r="AC19" t="n">
        <v>1257.791282023024</v>
      </c>
      <c r="AD19" t="n">
        <v>1016264.927357498</v>
      </c>
      <c r="AE19" t="n">
        <v>1390498.508054868</v>
      </c>
      <c r="AF19" t="n">
        <v>4.727072075071356e-06</v>
      </c>
      <c r="AG19" t="n">
        <v>3.464583333333334</v>
      </c>
      <c r="AH19" t="n">
        <v>1257791.282023024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499.2498386045614</v>
      </c>
      <c r="AB2" t="n">
        <v>683.0956545271699</v>
      </c>
      <c r="AC2" t="n">
        <v>617.9019639898685</v>
      </c>
      <c r="AD2" t="n">
        <v>499249.8386045615</v>
      </c>
      <c r="AE2" t="n">
        <v>683095.6545271699</v>
      </c>
      <c r="AF2" t="n">
        <v>9.572740144659587e-06</v>
      </c>
      <c r="AG2" t="n">
        <v>4.150833333333334</v>
      </c>
      <c r="AH2" t="n">
        <v>617901.9639898685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1780.123257023024</v>
      </c>
      <c r="AB2" t="n">
        <v>2435.643173754385</v>
      </c>
      <c r="AC2" t="n">
        <v>2203.18880769793</v>
      </c>
      <c r="AD2" t="n">
        <v>1780123.257023024</v>
      </c>
      <c r="AE2" t="n">
        <v>2435643.173754385</v>
      </c>
      <c r="AF2" t="n">
        <v>4.048430858152904e-06</v>
      </c>
      <c r="AG2" t="n">
        <v>5.350416666666667</v>
      </c>
      <c r="AH2" t="n">
        <v>2203188.80769793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1071.626148301053</v>
      </c>
      <c r="AB3" t="n">
        <v>1466.246172914535</v>
      </c>
      <c r="AC3" t="n">
        <v>1326.309696061</v>
      </c>
      <c r="AD3" t="n">
        <v>1071626.148301053</v>
      </c>
      <c r="AE3" t="n">
        <v>1466246.172914535</v>
      </c>
      <c r="AF3" t="n">
        <v>5.320973069344263e-06</v>
      </c>
      <c r="AG3" t="n">
        <v>4.070416666666667</v>
      </c>
      <c r="AH3" t="n">
        <v>1326309.696061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909.9627098624297</v>
      </c>
      <c r="AB4" t="n">
        <v>1245.051124355264</v>
      </c>
      <c r="AC4" t="n">
        <v>1126.225192487025</v>
      </c>
      <c r="AD4" t="n">
        <v>909962.7098624298</v>
      </c>
      <c r="AE4" t="n">
        <v>1245051.124355264</v>
      </c>
      <c r="AF4" t="n">
        <v>5.757109881104699e-06</v>
      </c>
      <c r="AG4" t="n">
        <v>3.762083333333333</v>
      </c>
      <c r="AH4" t="n">
        <v>1126225.192487025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825.8082820966091</v>
      </c>
      <c r="AB5" t="n">
        <v>1129.90732365474</v>
      </c>
      <c r="AC5" t="n">
        <v>1022.070554520019</v>
      </c>
      <c r="AD5" t="n">
        <v>825808.2820966091</v>
      </c>
      <c r="AE5" t="n">
        <v>1129907.32365474</v>
      </c>
      <c r="AF5" t="n">
        <v>5.976997689656147e-06</v>
      </c>
      <c r="AG5" t="n">
        <v>3.62375</v>
      </c>
      <c r="AH5" t="n">
        <v>1022070.554520019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772.9877996718776</v>
      </c>
      <c r="AB6" t="n">
        <v>1057.636009326</v>
      </c>
      <c r="AC6" t="n">
        <v>956.6967129973879</v>
      </c>
      <c r="AD6" t="n">
        <v>772987.7996718776</v>
      </c>
      <c r="AE6" t="n">
        <v>1057636.009326</v>
      </c>
      <c r="AF6" t="n">
        <v>6.10643519398076e-06</v>
      </c>
      <c r="AG6" t="n">
        <v>3.547083333333333</v>
      </c>
      <c r="AH6" t="n">
        <v>956696.7129973879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761.0105819059097</v>
      </c>
      <c r="AB7" t="n">
        <v>1041.248251581047</v>
      </c>
      <c r="AC7" t="n">
        <v>941.872979851251</v>
      </c>
      <c r="AD7" t="n">
        <v>761010.5819059097</v>
      </c>
      <c r="AE7" t="n">
        <v>1041248.251581047</v>
      </c>
      <c r="AF7" t="n">
        <v>6.129827514039424e-06</v>
      </c>
      <c r="AG7" t="n">
        <v>3.533333333333333</v>
      </c>
      <c r="AH7" t="n">
        <v>941872.979851251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765.4704773936207</v>
      </c>
      <c r="AB8" t="n">
        <v>1047.350477344036</v>
      </c>
      <c r="AC8" t="n">
        <v>947.3928177519476</v>
      </c>
      <c r="AD8" t="n">
        <v>765470.4773936208</v>
      </c>
      <c r="AE8" t="n">
        <v>1047350.477344036</v>
      </c>
      <c r="AF8" t="n">
        <v>6.129827514039424e-06</v>
      </c>
      <c r="AG8" t="n">
        <v>3.533333333333333</v>
      </c>
      <c r="AH8" t="n">
        <v>947392.8177519477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2597.45534844983</v>
      </c>
      <c r="AB2" t="n">
        <v>3553.952999391763</v>
      </c>
      <c r="AC2" t="n">
        <v>3214.76871313404</v>
      </c>
      <c r="AD2" t="n">
        <v>2597455.34844983</v>
      </c>
      <c r="AE2" t="n">
        <v>3553952.999391763</v>
      </c>
      <c r="AF2" t="n">
        <v>3.119783023973001e-06</v>
      </c>
      <c r="AG2" t="n">
        <v>6.182083333333334</v>
      </c>
      <c r="AH2" t="n">
        <v>3214768.71313404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1373.997900787668</v>
      </c>
      <c r="AB3" t="n">
        <v>1879.964544366972</v>
      </c>
      <c r="AC3" t="n">
        <v>1700.543366799397</v>
      </c>
      <c r="AD3" t="n">
        <v>1373997.900787668</v>
      </c>
      <c r="AE3" t="n">
        <v>1879964.544366972</v>
      </c>
      <c r="AF3" t="n">
        <v>4.446847998710477e-06</v>
      </c>
      <c r="AG3" t="n">
        <v>4.337083333333333</v>
      </c>
      <c r="AH3" t="n">
        <v>1700543.366799397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1139.850517437152</v>
      </c>
      <c r="AB4" t="n">
        <v>1559.593764613286</v>
      </c>
      <c r="AC4" t="n">
        <v>1410.74832462219</v>
      </c>
      <c r="AD4" t="n">
        <v>1139850.517437152</v>
      </c>
      <c r="AE4" t="n">
        <v>1559593.764613286</v>
      </c>
      <c r="AF4" t="n">
        <v>4.912501073208524e-06</v>
      </c>
      <c r="AG4" t="n">
        <v>3.925833333333333</v>
      </c>
      <c r="AH4" t="n">
        <v>1410748.32462219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1032.387678513605</v>
      </c>
      <c r="AB5" t="n">
        <v>1412.558367472235</v>
      </c>
      <c r="AC5" t="n">
        <v>1277.745779418804</v>
      </c>
      <c r="AD5" t="n">
        <v>1032387.678513605</v>
      </c>
      <c r="AE5" t="n">
        <v>1412558.367472235</v>
      </c>
      <c r="AF5" t="n">
        <v>5.154585126849159e-06</v>
      </c>
      <c r="AG5" t="n">
        <v>3.741666666666667</v>
      </c>
      <c r="AH5" t="n">
        <v>1277745.779418804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966.4671137833618</v>
      </c>
      <c r="AB6" t="n">
        <v>1322.362942598251</v>
      </c>
      <c r="AC6" t="n">
        <v>1196.15847930472</v>
      </c>
      <c r="AD6" t="n">
        <v>966467.1137833619</v>
      </c>
      <c r="AE6" t="n">
        <v>1322362.942598251</v>
      </c>
      <c r="AF6" t="n">
        <v>5.298539506738714e-06</v>
      </c>
      <c r="AG6" t="n">
        <v>3.64</v>
      </c>
      <c r="AH6" t="n">
        <v>1196158.47930472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915.6138889621882</v>
      </c>
      <c r="AB7" t="n">
        <v>1252.783316911979</v>
      </c>
      <c r="AC7" t="n">
        <v>1133.219435438328</v>
      </c>
      <c r="AD7" t="n">
        <v>915613.8889621882</v>
      </c>
      <c r="AE7" t="n">
        <v>1252783.316911979</v>
      </c>
      <c r="AF7" t="n">
        <v>5.400372187046439e-06</v>
      </c>
      <c r="AG7" t="n">
        <v>3.57125</v>
      </c>
      <c r="AH7" t="n">
        <v>1133219.435438328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876.5205569993104</v>
      </c>
      <c r="AB8" t="n">
        <v>1199.294095444286</v>
      </c>
      <c r="AC8" t="n">
        <v>1084.835150194917</v>
      </c>
      <c r="AD8" t="n">
        <v>876520.5569993104</v>
      </c>
      <c r="AE8" t="n">
        <v>1199294.095444286</v>
      </c>
      <c r="AF8" t="n">
        <v>5.467952056705201e-06</v>
      </c>
      <c r="AG8" t="n">
        <v>3.527083333333334</v>
      </c>
      <c r="AH8" t="n">
        <v>1084835.150194917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849.2418762189218</v>
      </c>
      <c r="AB9" t="n">
        <v>1161.970200950097</v>
      </c>
      <c r="AC9" t="n">
        <v>1051.073395806839</v>
      </c>
      <c r="AD9" t="n">
        <v>849241.8762189217</v>
      </c>
      <c r="AE9" t="n">
        <v>1161970.200950097</v>
      </c>
      <c r="AF9" t="n">
        <v>5.507759377189129e-06</v>
      </c>
      <c r="AG9" t="n">
        <v>3.501666666666667</v>
      </c>
      <c r="AH9" t="n">
        <v>1051073.395806839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846.6072574652673</v>
      </c>
      <c r="AB10" t="n">
        <v>1158.365399340171</v>
      </c>
      <c r="AC10" t="n">
        <v>1047.812631403193</v>
      </c>
      <c r="AD10" t="n">
        <v>846607.2574652672</v>
      </c>
      <c r="AE10" t="n">
        <v>1158365.399340171</v>
      </c>
      <c r="AF10" t="n">
        <v>5.51701689358074e-06</v>
      </c>
      <c r="AG10" t="n">
        <v>3.495833333333334</v>
      </c>
      <c r="AH10" t="n">
        <v>1047812.631403193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850.6178425858446</v>
      </c>
      <c r="AB11" t="n">
        <v>1163.852858836673</v>
      </c>
      <c r="AC11" t="n">
        <v>1052.776375467047</v>
      </c>
      <c r="AD11" t="n">
        <v>850617.8425858447</v>
      </c>
      <c r="AE11" t="n">
        <v>1163852.858836673</v>
      </c>
      <c r="AF11" t="n">
        <v>5.51701689358074e-06</v>
      </c>
      <c r="AG11" t="n">
        <v>3.495833333333334</v>
      </c>
      <c r="AH11" t="n">
        <v>1052776.375467047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