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14984.89903469113</v>
      </c>
      <c r="AB2" t="n">
        <v>20502.9999463538</v>
      </c>
      <c r="AC2" t="n">
        <v>18546.22240761417</v>
      </c>
      <c r="AD2" t="n">
        <v>14984899.03469113</v>
      </c>
      <c r="AE2" t="n">
        <v>20502999.9463538</v>
      </c>
      <c r="AF2" t="n">
        <v>1.111596100941105e-06</v>
      </c>
      <c r="AG2" t="n">
        <v>14.12125</v>
      </c>
      <c r="AH2" t="n">
        <v>18546222.40761417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4930.298131518005</v>
      </c>
      <c r="AB3" t="n">
        <v>6745.85141294584</v>
      </c>
      <c r="AC3" t="n">
        <v>6102.036821955958</v>
      </c>
      <c r="AD3" t="n">
        <v>4930298.131518005</v>
      </c>
      <c r="AE3" t="n">
        <v>6745851.41294584</v>
      </c>
      <c r="AF3" t="n">
        <v>2.092105979202609e-06</v>
      </c>
      <c r="AG3" t="n">
        <v>7.502083333333334</v>
      </c>
      <c r="AH3" t="n">
        <v>6102036.821955957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3782.830636760368</v>
      </c>
      <c r="AB4" t="n">
        <v>5175.835763925254</v>
      </c>
      <c r="AC4" t="n">
        <v>4681.861262947151</v>
      </c>
      <c r="AD4" t="n">
        <v>3782830.636760368</v>
      </c>
      <c r="AE4" t="n">
        <v>5175835.763925253</v>
      </c>
      <c r="AF4" t="n">
        <v>2.451839722475654e-06</v>
      </c>
      <c r="AG4" t="n">
        <v>6.401666666666666</v>
      </c>
      <c r="AH4" t="n">
        <v>4681861.262947151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3337.413125498102</v>
      </c>
      <c r="AB5" t="n">
        <v>4566.395874582448</v>
      </c>
      <c r="AC5" t="n">
        <v>4130.585461288988</v>
      </c>
      <c r="AD5" t="n">
        <v>3337413.125498102</v>
      </c>
      <c r="AE5" t="n">
        <v>4566395.874582447</v>
      </c>
      <c r="AF5" t="n">
        <v>2.642818788276108e-06</v>
      </c>
      <c r="AG5" t="n">
        <v>5.93875</v>
      </c>
      <c r="AH5" t="n">
        <v>4130585.461288988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3100.662686444743</v>
      </c>
      <c r="AB6" t="n">
        <v>4242.463479177401</v>
      </c>
      <c r="AC6" t="n">
        <v>3837.568719059439</v>
      </c>
      <c r="AD6" t="n">
        <v>3100662.686444743</v>
      </c>
      <c r="AE6" t="n">
        <v>4242463.4791774</v>
      </c>
      <c r="AF6" t="n">
        <v>2.759967682682304e-06</v>
      </c>
      <c r="AG6" t="n">
        <v>5.687083333333334</v>
      </c>
      <c r="AH6" t="n">
        <v>3837568.719059438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2947.072248710742</v>
      </c>
      <c r="AB7" t="n">
        <v>4032.314266337838</v>
      </c>
      <c r="AC7" t="n">
        <v>3647.475852147019</v>
      </c>
      <c r="AD7" t="n">
        <v>2947072.248710742</v>
      </c>
      <c r="AE7" t="n">
        <v>4032314.266337838</v>
      </c>
      <c r="AF7" t="n">
        <v>2.84170822958309e-06</v>
      </c>
      <c r="AG7" t="n">
        <v>5.523333333333333</v>
      </c>
      <c r="AH7" t="n">
        <v>3647475.852147019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2837.446566946528</v>
      </c>
      <c r="AB8" t="n">
        <v>3882.319572204284</v>
      </c>
      <c r="AC8" t="n">
        <v>3511.796441102702</v>
      </c>
      <c r="AD8" t="n">
        <v>2837446.566946528</v>
      </c>
      <c r="AE8" t="n">
        <v>3882319.572204284</v>
      </c>
      <c r="AF8" t="n">
        <v>2.902354441799802e-06</v>
      </c>
      <c r="AG8" t="n">
        <v>5.4075</v>
      </c>
      <c r="AH8" t="n">
        <v>3511796.441102702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2760.081408832245</v>
      </c>
      <c r="AB9" t="n">
        <v>3776.465149762425</v>
      </c>
      <c r="AC9" t="n">
        <v>3416.044616171083</v>
      </c>
      <c r="AD9" t="n">
        <v>2760081.408832245</v>
      </c>
      <c r="AE9" t="n">
        <v>3776465.149762425</v>
      </c>
      <c r="AF9" t="n">
        <v>2.94529648026381e-06</v>
      </c>
      <c r="AG9" t="n">
        <v>5.32875</v>
      </c>
      <c r="AH9" t="n">
        <v>3416044.616171083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2695.953147475807</v>
      </c>
      <c r="AB10" t="n">
        <v>3688.722033435321</v>
      </c>
      <c r="AC10" t="n">
        <v>3336.675579718004</v>
      </c>
      <c r="AD10" t="n">
        <v>2695953.147475807</v>
      </c>
      <c r="AE10" t="n">
        <v>3688722.033435321</v>
      </c>
      <c r="AF10" t="n">
        <v>2.980704827769219e-06</v>
      </c>
      <c r="AG10" t="n">
        <v>5.265416666666667</v>
      </c>
      <c r="AH10" t="n">
        <v>3336675.579718004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2642.6218361146</v>
      </c>
      <c r="AB11" t="n">
        <v>3615.751780419509</v>
      </c>
      <c r="AC11" t="n">
        <v>3270.669505235631</v>
      </c>
      <c r="AD11" t="n">
        <v>2642621.8361146</v>
      </c>
      <c r="AE11" t="n">
        <v>3615751.780419509</v>
      </c>
      <c r="AF11" t="n">
        <v>3.008956168863961e-06</v>
      </c>
      <c r="AG11" t="n">
        <v>5.216666666666667</v>
      </c>
      <c r="AH11" t="n">
        <v>3270669.505235631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2598.220245087352</v>
      </c>
      <c r="AB12" t="n">
        <v>3554.999564716079</v>
      </c>
      <c r="AC12" t="n">
        <v>3215.715395732668</v>
      </c>
      <c r="AD12" t="n">
        <v>2598220.245087353</v>
      </c>
      <c r="AE12" t="n">
        <v>3554999.564716078</v>
      </c>
      <c r="AF12" t="n">
        <v>3.033440664479404e-06</v>
      </c>
      <c r="AG12" t="n">
        <v>5.174166666666667</v>
      </c>
      <c r="AH12" t="n">
        <v>3215715.395732668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2561.059929958335</v>
      </c>
      <c r="AB13" t="n">
        <v>3504.155182159153</v>
      </c>
      <c r="AC13" t="n">
        <v>3169.723529686437</v>
      </c>
      <c r="AD13" t="n">
        <v>2561059.929958335</v>
      </c>
      <c r="AE13" t="n">
        <v>3504155.182159153</v>
      </c>
      <c r="AF13" t="n">
        <v>3.052274891875899e-06</v>
      </c>
      <c r="AG13" t="n">
        <v>5.142083333333333</v>
      </c>
      <c r="AH13" t="n">
        <v>3169723.529686437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2525.69890250313</v>
      </c>
      <c r="AB14" t="n">
        <v>3455.772664376509</v>
      </c>
      <c r="AC14" t="n">
        <v>3125.958571495681</v>
      </c>
      <c r="AD14" t="n">
        <v>2525698.90250313</v>
      </c>
      <c r="AE14" t="n">
        <v>3455772.664376508</v>
      </c>
      <c r="AF14" t="n">
        <v>3.068849011984814e-06</v>
      </c>
      <c r="AG14" t="n">
        <v>5.114166666666667</v>
      </c>
      <c r="AH14" t="n">
        <v>3125958.571495681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2493.312646711384</v>
      </c>
      <c r="AB15" t="n">
        <v>3411.460360421471</v>
      </c>
      <c r="AC15" t="n">
        <v>3085.875371637404</v>
      </c>
      <c r="AD15" t="n">
        <v>2493312.646711384</v>
      </c>
      <c r="AE15" t="n">
        <v>3411460.360421471</v>
      </c>
      <c r="AF15" t="n">
        <v>3.084293078449939e-06</v>
      </c>
      <c r="AG15" t="n">
        <v>5.08875</v>
      </c>
      <c r="AH15" t="n">
        <v>3085875.371637404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2462.802169775458</v>
      </c>
      <c r="AB16" t="n">
        <v>3369.71457985049</v>
      </c>
      <c r="AC16" t="n">
        <v>3048.113749773548</v>
      </c>
      <c r="AD16" t="n">
        <v>2462802.169775458</v>
      </c>
      <c r="AE16" t="n">
        <v>3369714.57985049</v>
      </c>
      <c r="AF16" t="n">
        <v>3.096723668531626e-06</v>
      </c>
      <c r="AG16" t="n">
        <v>5.068333333333333</v>
      </c>
      <c r="AH16" t="n">
        <v>3048113.749773548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2436.238890798645</v>
      </c>
      <c r="AB17" t="n">
        <v>3333.369529665252</v>
      </c>
      <c r="AC17" t="n">
        <v>3015.237420167393</v>
      </c>
      <c r="AD17" t="n">
        <v>2436238.890798645</v>
      </c>
      <c r="AE17" t="n">
        <v>3333369.529665252</v>
      </c>
      <c r="AF17" t="n">
        <v>3.107647520421592e-06</v>
      </c>
      <c r="AG17" t="n">
        <v>5.050833333333333</v>
      </c>
      <c r="AH17" t="n">
        <v>3015237.420167393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2412.813095351453</v>
      </c>
      <c r="AB18" t="n">
        <v>3301.317322861245</v>
      </c>
      <c r="AC18" t="n">
        <v>2986.244230995207</v>
      </c>
      <c r="AD18" t="n">
        <v>2412813.095351453</v>
      </c>
      <c r="AE18" t="n">
        <v>3301317.322861245</v>
      </c>
      <c r="AF18" t="n">
        <v>3.11631126502398e-06</v>
      </c>
      <c r="AG18" t="n">
        <v>5.036666666666666</v>
      </c>
      <c r="AH18" t="n">
        <v>2986244.230995207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2387.755492235357</v>
      </c>
      <c r="AB19" t="n">
        <v>3267.032404814372</v>
      </c>
      <c r="AC19" t="n">
        <v>2955.231417407543</v>
      </c>
      <c r="AD19" t="n">
        <v>2387755.492235357</v>
      </c>
      <c r="AE19" t="n">
        <v>3267032.404814372</v>
      </c>
      <c r="AF19" t="n">
        <v>3.125728378722227e-06</v>
      </c>
      <c r="AG19" t="n">
        <v>5.02125</v>
      </c>
      <c r="AH19" t="n">
        <v>2955231.417407543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2364.216684768941</v>
      </c>
      <c r="AB20" t="n">
        <v>3234.825569979925</v>
      </c>
      <c r="AC20" t="n">
        <v>2926.098357687121</v>
      </c>
      <c r="AD20" t="n">
        <v>2364216.684768941</v>
      </c>
      <c r="AE20" t="n">
        <v>3234825.569979925</v>
      </c>
      <c r="AF20" t="n">
        <v>3.133638754228755e-06</v>
      </c>
      <c r="AG20" t="n">
        <v>5.00875</v>
      </c>
      <c r="AH20" t="n">
        <v>2926098.357687121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2345.074956943838</v>
      </c>
      <c r="AB21" t="n">
        <v>3208.635013496185</v>
      </c>
      <c r="AC21" t="n">
        <v>2902.407391155513</v>
      </c>
      <c r="AD21" t="n">
        <v>2345074.956943837</v>
      </c>
      <c r="AE21" t="n">
        <v>3208635.013496185</v>
      </c>
      <c r="AF21" t="n">
        <v>3.140419076091493e-06</v>
      </c>
      <c r="AG21" t="n">
        <v>4.997916666666667</v>
      </c>
      <c r="AH21" t="n">
        <v>2902407.391155513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2316.583003738424</v>
      </c>
      <c r="AB22" t="n">
        <v>3169.651066144273</v>
      </c>
      <c r="AC22" t="n">
        <v>2867.144017024556</v>
      </c>
      <c r="AD22" t="n">
        <v>2316583.003738424</v>
      </c>
      <c r="AE22" t="n">
        <v>3169651.066144273</v>
      </c>
      <c r="AF22" t="n">
        <v>3.147952767050091e-06</v>
      </c>
      <c r="AG22" t="n">
        <v>4.98625</v>
      </c>
      <c r="AH22" t="n">
        <v>2867144.017024556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2304.444046386587</v>
      </c>
      <c r="AB23" t="n">
        <v>3153.042009162486</v>
      </c>
      <c r="AC23" t="n">
        <v>2852.120105130153</v>
      </c>
      <c r="AD23" t="n">
        <v>2304444.046386587</v>
      </c>
      <c r="AE23" t="n">
        <v>3153042.009162486</v>
      </c>
      <c r="AF23" t="n">
        <v>3.15096624343353e-06</v>
      </c>
      <c r="AG23" t="n">
        <v>4.980833333333334</v>
      </c>
      <c r="AH23" t="n">
        <v>2852120.105130153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2276.600281402836</v>
      </c>
      <c r="AB24" t="n">
        <v>3114.9449415315</v>
      </c>
      <c r="AC24" t="n">
        <v>2817.658968164299</v>
      </c>
      <c r="AD24" t="n">
        <v>2276600.281402836</v>
      </c>
      <c r="AE24" t="n">
        <v>3114944.9415315</v>
      </c>
      <c r="AF24" t="n">
        <v>3.158499934392128e-06</v>
      </c>
      <c r="AG24" t="n">
        <v>4.969166666666667</v>
      </c>
      <c r="AH24" t="n">
        <v>2817658.9681643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2263.844534074891</v>
      </c>
      <c r="AB25" t="n">
        <v>3097.49196529355</v>
      </c>
      <c r="AC25" t="n">
        <v>2801.871679483093</v>
      </c>
      <c r="AD25" t="n">
        <v>2263844.534074891</v>
      </c>
      <c r="AE25" t="n">
        <v>3097491.965293549</v>
      </c>
      <c r="AF25" t="n">
        <v>3.162643464419356e-06</v>
      </c>
      <c r="AG25" t="n">
        <v>4.962916666666667</v>
      </c>
      <c r="AH25" t="n">
        <v>2801871.679483093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2247.471282715949</v>
      </c>
      <c r="AB26" t="n">
        <v>3075.089360447374</v>
      </c>
      <c r="AC26" t="n">
        <v>2781.607147801184</v>
      </c>
      <c r="AD26" t="n">
        <v>2247471.282715949</v>
      </c>
      <c r="AE26" t="n">
        <v>3075089.360447374</v>
      </c>
      <c r="AF26" t="n">
        <v>3.164903571706936e-06</v>
      </c>
      <c r="AG26" t="n">
        <v>4.959166666666667</v>
      </c>
      <c r="AH26" t="n">
        <v>2781607.147801184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2236.28117271115</v>
      </c>
      <c r="AB27" t="n">
        <v>3059.778558265995</v>
      </c>
      <c r="AC27" t="n">
        <v>2767.757587091151</v>
      </c>
      <c r="AD27" t="n">
        <v>2236281.17271115</v>
      </c>
      <c r="AE27" t="n">
        <v>3059778.558265995</v>
      </c>
      <c r="AF27" t="n">
        <v>3.169423786282094e-06</v>
      </c>
      <c r="AG27" t="n">
        <v>4.952083333333333</v>
      </c>
      <c r="AH27" t="n">
        <v>2767757.587091151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2241.730055421956</v>
      </c>
      <c r="AB28" t="n">
        <v>3067.23395997866</v>
      </c>
      <c r="AC28" t="n">
        <v>2774.501455728081</v>
      </c>
      <c r="AD28" t="n">
        <v>2241730.055421956</v>
      </c>
      <c r="AE28" t="n">
        <v>3067233.95997866</v>
      </c>
      <c r="AF28" t="n">
        <v>3.169047101734165e-06</v>
      </c>
      <c r="AG28" t="n">
        <v>4.9525</v>
      </c>
      <c r="AH28" t="n">
        <v>2774501.455728081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2246.774355280183</v>
      </c>
      <c r="AB29" t="n">
        <v>3074.135793583489</v>
      </c>
      <c r="AC29" t="n">
        <v>2780.74458802045</v>
      </c>
      <c r="AD29" t="n">
        <v>2246774.355280183</v>
      </c>
      <c r="AE29" t="n">
        <v>3074135.793583489</v>
      </c>
      <c r="AF29" t="n">
        <v>3.169047101734165e-06</v>
      </c>
      <c r="AG29" t="n">
        <v>4.952916666666667</v>
      </c>
      <c r="AH29" t="n">
        <v>2780744.58802045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2251.699098710802</v>
      </c>
      <c r="AB30" t="n">
        <v>3080.87404480961</v>
      </c>
      <c r="AC30" t="n">
        <v>2786.839750006744</v>
      </c>
      <c r="AD30" t="n">
        <v>2251699.098710802</v>
      </c>
      <c r="AE30" t="n">
        <v>3080874.04480961</v>
      </c>
      <c r="AF30" t="n">
        <v>3.171307209021744e-06</v>
      </c>
      <c r="AG30" t="n">
        <v>4.949166666666667</v>
      </c>
      <c r="AH30" t="n">
        <v>2786839.750006744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2260.965747720888</v>
      </c>
      <c r="AB31" t="n">
        <v>3093.553082800912</v>
      </c>
      <c r="AC31" t="n">
        <v>2798.308718407297</v>
      </c>
      <c r="AD31" t="n">
        <v>2260965.747720888</v>
      </c>
      <c r="AE31" t="n">
        <v>3093553.082800912</v>
      </c>
      <c r="AF31" t="n">
        <v>3.171307209021744e-06</v>
      </c>
      <c r="AG31" t="n">
        <v>4.949166666666667</v>
      </c>
      <c r="AH31" t="n">
        <v>2798308.718407297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8995.244468859739</v>
      </c>
      <c r="AB2" t="n">
        <v>12307.69032447285</v>
      </c>
      <c r="AC2" t="n">
        <v>11133.06163385656</v>
      </c>
      <c r="AD2" t="n">
        <v>8995244.46885974</v>
      </c>
      <c r="AE2" t="n">
        <v>12307690.32447285</v>
      </c>
      <c r="AF2" t="n">
        <v>1.543959760917453e-06</v>
      </c>
      <c r="AG2" t="n">
        <v>11.12208333333333</v>
      </c>
      <c r="AH2" t="n">
        <v>11133061.63385656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3862.922363002186</v>
      </c>
      <c r="AB3" t="n">
        <v>5285.420797166901</v>
      </c>
      <c r="AC3" t="n">
        <v>4780.987654419771</v>
      </c>
      <c r="AD3" t="n">
        <v>3862922.363002186</v>
      </c>
      <c r="AE3" t="n">
        <v>5285420.797166901</v>
      </c>
      <c r="AF3" t="n">
        <v>2.496466703651098e-06</v>
      </c>
      <c r="AG3" t="n">
        <v>6.879166666666666</v>
      </c>
      <c r="AH3" t="n">
        <v>4780987.654419771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3098.853138949931</v>
      </c>
      <c r="AB4" t="n">
        <v>4239.987576463398</v>
      </c>
      <c r="AC4" t="n">
        <v>3835.329113025509</v>
      </c>
      <c r="AD4" t="n">
        <v>3098853.138949931</v>
      </c>
      <c r="AE4" t="n">
        <v>4239987.576463398</v>
      </c>
      <c r="AF4" t="n">
        <v>2.838561365039642e-06</v>
      </c>
      <c r="AG4" t="n">
        <v>6.050416666666667</v>
      </c>
      <c r="AH4" t="n">
        <v>3835329.113025509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2781.15852673136</v>
      </c>
      <c r="AB5" t="n">
        <v>3805.30379232881</v>
      </c>
      <c r="AC5" t="n">
        <v>3442.130939166221</v>
      </c>
      <c r="AD5" t="n">
        <v>2781158.52673136</v>
      </c>
      <c r="AE5" t="n">
        <v>3805303.79232881</v>
      </c>
      <c r="AF5" t="n">
        <v>3.01908842731456e-06</v>
      </c>
      <c r="AG5" t="n">
        <v>5.688333333333333</v>
      </c>
      <c r="AH5" t="n">
        <v>3442130.939166221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2605.621458129023</v>
      </c>
      <c r="AB6" t="n">
        <v>3565.126230918167</v>
      </c>
      <c r="AC6" t="n">
        <v>3224.875587125293</v>
      </c>
      <c r="AD6" t="n">
        <v>2605621.458129023</v>
      </c>
      <c r="AE6" t="n">
        <v>3565126.230918167</v>
      </c>
      <c r="AF6" t="n">
        <v>3.129135746098585e-06</v>
      </c>
      <c r="AG6" t="n">
        <v>5.488333333333333</v>
      </c>
      <c r="AH6" t="n">
        <v>3224875.587125293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2490.241225644455</v>
      </c>
      <c r="AB7" t="n">
        <v>3407.257906616163</v>
      </c>
      <c r="AC7" t="n">
        <v>3082.073994125095</v>
      </c>
      <c r="AD7" t="n">
        <v>2490241.225644454</v>
      </c>
      <c r="AE7" t="n">
        <v>3407257.906616163</v>
      </c>
      <c r="AF7" t="n">
        <v>3.203737112015847e-06</v>
      </c>
      <c r="AG7" t="n">
        <v>5.360416666666667</v>
      </c>
      <c r="AH7" t="n">
        <v>3082073.994125095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2406.712680107743</v>
      </c>
      <c r="AB8" t="n">
        <v>3292.970465593476</v>
      </c>
      <c r="AC8" t="n">
        <v>2978.693986070186</v>
      </c>
      <c r="AD8" t="n">
        <v>2406712.680107743</v>
      </c>
      <c r="AE8" t="n">
        <v>3292970.465593476</v>
      </c>
      <c r="AF8" t="n">
        <v>3.257730365801267e-06</v>
      </c>
      <c r="AG8" t="n">
        <v>5.271666666666667</v>
      </c>
      <c r="AH8" t="n">
        <v>2978693.986070186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2341.256740779538</v>
      </c>
      <c r="AB9" t="n">
        <v>3203.410761692381</v>
      </c>
      <c r="AC9" t="n">
        <v>2897.681734611581</v>
      </c>
      <c r="AD9" t="n">
        <v>2341256.740779538</v>
      </c>
      <c r="AE9" t="n">
        <v>3203410.761692381</v>
      </c>
      <c r="AF9" t="n">
        <v>3.298122265579674e-06</v>
      </c>
      <c r="AG9" t="n">
        <v>5.206666666666666</v>
      </c>
      <c r="AH9" t="n">
        <v>2897681.734611581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2287.866981431931</v>
      </c>
      <c r="AB10" t="n">
        <v>3130.360537563034</v>
      </c>
      <c r="AC10" t="n">
        <v>2831.603321346508</v>
      </c>
      <c r="AD10" t="n">
        <v>2287866.98143193</v>
      </c>
      <c r="AE10" t="n">
        <v>3130360.537563034</v>
      </c>
      <c r="AF10" t="n">
        <v>3.328622271534797e-06</v>
      </c>
      <c r="AG10" t="n">
        <v>5.159166666666667</v>
      </c>
      <c r="AH10" t="n">
        <v>2831603.321346508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2237.871365180785</v>
      </c>
      <c r="AB11" t="n">
        <v>3061.95432975729</v>
      </c>
      <c r="AC11" t="n">
        <v>2769.725706005031</v>
      </c>
      <c r="AD11" t="n">
        <v>2237871.365180785</v>
      </c>
      <c r="AE11" t="n">
        <v>3061954.32975729</v>
      </c>
      <c r="AF11" t="n">
        <v>3.358297953004646e-06</v>
      </c>
      <c r="AG11" t="n">
        <v>5.11375</v>
      </c>
      <c r="AH11" t="n">
        <v>2769725.706005031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2200.24842988863</v>
      </c>
      <c r="AB12" t="n">
        <v>3010.476969883799</v>
      </c>
      <c r="AC12" t="n">
        <v>2723.161273108939</v>
      </c>
      <c r="AD12" t="n">
        <v>2200248.42988863</v>
      </c>
      <c r="AE12" t="n">
        <v>3010476.9698838</v>
      </c>
      <c r="AF12" t="n">
        <v>3.376433091680666e-06</v>
      </c>
      <c r="AG12" t="n">
        <v>5.085833333333333</v>
      </c>
      <c r="AH12" t="n">
        <v>2723161.27310894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2161.375315331853</v>
      </c>
      <c r="AB13" t="n">
        <v>2957.289059586266</v>
      </c>
      <c r="AC13" t="n">
        <v>2675.049542320616</v>
      </c>
      <c r="AD13" t="n">
        <v>2161375.315331853</v>
      </c>
      <c r="AE13" t="n">
        <v>2957289.059586267</v>
      </c>
      <c r="AF13" t="n">
        <v>3.396629041569869e-06</v>
      </c>
      <c r="AG13" t="n">
        <v>5.055833333333333</v>
      </c>
      <c r="AH13" t="n">
        <v>2675049.542320616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2125.255998070948</v>
      </c>
      <c r="AB14" t="n">
        <v>2907.86901623808</v>
      </c>
      <c r="AC14" t="n">
        <v>2630.346078548114</v>
      </c>
      <c r="AD14" t="n">
        <v>2125255.998070948</v>
      </c>
      <c r="AE14" t="n">
        <v>2907869.01623808</v>
      </c>
      <c r="AF14" t="n">
        <v>3.41187904454743e-06</v>
      </c>
      <c r="AG14" t="n">
        <v>5.03375</v>
      </c>
      <c r="AH14" t="n">
        <v>2630346.078548114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2091.442223484443</v>
      </c>
      <c r="AB15" t="n">
        <v>2861.603518090372</v>
      </c>
      <c r="AC15" t="n">
        <v>2588.49609460959</v>
      </c>
      <c r="AD15" t="n">
        <v>2091442.223484444</v>
      </c>
      <c r="AE15" t="n">
        <v>2861603.518090372</v>
      </c>
      <c r="AF15" t="n">
        <v>3.425068236311808e-06</v>
      </c>
      <c r="AG15" t="n">
        <v>5.014166666666667</v>
      </c>
      <c r="AH15" t="n">
        <v>2588496.09460959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2061.03833227231</v>
      </c>
      <c r="AB16" t="n">
        <v>2820.003572808917</v>
      </c>
      <c r="AC16" t="n">
        <v>2550.866389719906</v>
      </c>
      <c r="AD16" t="n">
        <v>2061038.33227231</v>
      </c>
      <c r="AE16" t="n">
        <v>2820003.572808918</v>
      </c>
      <c r="AF16" t="n">
        <v>3.435784454620365e-06</v>
      </c>
      <c r="AG16" t="n">
        <v>4.998333333333333</v>
      </c>
      <c r="AH16" t="n">
        <v>2550866.389719906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2024.721031353219</v>
      </c>
      <c r="AB17" t="n">
        <v>2770.312639485177</v>
      </c>
      <c r="AC17" t="n">
        <v>2505.917889330922</v>
      </c>
      <c r="AD17" t="n">
        <v>2024721.031353219</v>
      </c>
      <c r="AE17" t="n">
        <v>2770312.639485178</v>
      </c>
      <c r="AF17" t="n">
        <v>3.447324997414195e-06</v>
      </c>
      <c r="AG17" t="n">
        <v>4.981666666666666</v>
      </c>
      <c r="AH17" t="n">
        <v>2505917.889330922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2004.360865563311</v>
      </c>
      <c r="AB18" t="n">
        <v>2742.454962424305</v>
      </c>
      <c r="AC18" t="n">
        <v>2480.718909870244</v>
      </c>
      <c r="AD18" t="n">
        <v>2004360.865563311</v>
      </c>
      <c r="AE18" t="n">
        <v>2742454.962424305</v>
      </c>
      <c r="AF18" t="n">
        <v>3.453095268811111e-06</v>
      </c>
      <c r="AG18" t="n">
        <v>4.973333333333334</v>
      </c>
      <c r="AH18" t="n">
        <v>2480718.909870244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1987.849922473427</v>
      </c>
      <c r="AB19" t="n">
        <v>2719.863961677326</v>
      </c>
      <c r="AC19" t="n">
        <v>2460.283962527887</v>
      </c>
      <c r="AD19" t="n">
        <v>1987849.922473427</v>
      </c>
      <c r="AE19" t="n">
        <v>2719863.961677326</v>
      </c>
      <c r="AF19" t="n">
        <v>3.457629053480115e-06</v>
      </c>
      <c r="AG19" t="n">
        <v>4.967083333333333</v>
      </c>
      <c r="AH19" t="n">
        <v>2460283.962527887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1988.954411339732</v>
      </c>
      <c r="AB20" t="n">
        <v>2721.375172070813</v>
      </c>
      <c r="AC20" t="n">
        <v>2461.650945122417</v>
      </c>
      <c r="AD20" t="n">
        <v>1988954.411339732</v>
      </c>
      <c r="AE20" t="n">
        <v>2721375.172070813</v>
      </c>
      <c r="AF20" t="n">
        <v>3.4596898646933e-06</v>
      </c>
      <c r="AG20" t="n">
        <v>4.964166666666666</v>
      </c>
      <c r="AH20" t="n">
        <v>2461650.945122417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1995.136745970958</v>
      </c>
      <c r="AB21" t="n">
        <v>2729.834115058612</v>
      </c>
      <c r="AC21" t="n">
        <v>2469.302578463661</v>
      </c>
      <c r="AD21" t="n">
        <v>1995136.745970958</v>
      </c>
      <c r="AE21" t="n">
        <v>2729834.115058612</v>
      </c>
      <c r="AF21" t="n">
        <v>3.4596898646933e-06</v>
      </c>
      <c r="AG21" t="n">
        <v>4.964166666666666</v>
      </c>
      <c r="AH21" t="n">
        <v>2469302.578463661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2000.916197638876</v>
      </c>
      <c r="AB22" t="n">
        <v>2737.741815802071</v>
      </c>
      <c r="AC22" t="n">
        <v>2476.455579346691</v>
      </c>
      <c r="AD22" t="n">
        <v>2000916.197638876</v>
      </c>
      <c r="AE22" t="n">
        <v>2737741.81580207</v>
      </c>
      <c r="AF22" t="n">
        <v>3.46216283814912e-06</v>
      </c>
      <c r="AG22" t="n">
        <v>4.960416666666666</v>
      </c>
      <c r="AH22" t="n">
        <v>2476455.579346691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2884.268406493057</v>
      </c>
      <c r="AB2" t="n">
        <v>3946.383278705623</v>
      </c>
      <c r="AC2" t="n">
        <v>3569.745997369528</v>
      </c>
      <c r="AD2" t="n">
        <v>2884268.406493057</v>
      </c>
      <c r="AE2" t="n">
        <v>3946383.278705623</v>
      </c>
      <c r="AF2" t="n">
        <v>3.364866144347794e-06</v>
      </c>
      <c r="AG2" t="n">
        <v>7.123333333333334</v>
      </c>
      <c r="AH2" t="n">
        <v>3569745.997369528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1900.467597359141</v>
      </c>
      <c r="AB3" t="n">
        <v>2600.303609419851</v>
      </c>
      <c r="AC3" t="n">
        <v>2352.134282485857</v>
      </c>
      <c r="AD3" t="n">
        <v>1900467.597359141</v>
      </c>
      <c r="AE3" t="n">
        <v>2600303.609419851</v>
      </c>
      <c r="AF3" t="n">
        <v>4.199035388544119e-06</v>
      </c>
      <c r="AG3" t="n">
        <v>5.708333333333333</v>
      </c>
      <c r="AH3" t="n">
        <v>2352134.282485857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1652.146753030172</v>
      </c>
      <c r="AB4" t="n">
        <v>2260.540075066478</v>
      </c>
      <c r="AC4" t="n">
        <v>2044.797302990055</v>
      </c>
      <c r="AD4" t="n">
        <v>1652146.753030172</v>
      </c>
      <c r="AE4" t="n">
        <v>2260540.075066478</v>
      </c>
      <c r="AF4" t="n">
        <v>4.484954088106583e-06</v>
      </c>
      <c r="AG4" t="n">
        <v>5.344583333333333</v>
      </c>
      <c r="AH4" t="n">
        <v>2044797.302990055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1515.731184665018</v>
      </c>
      <c r="AB5" t="n">
        <v>2073.890276199144</v>
      </c>
      <c r="AC5" t="n">
        <v>1875.961098961981</v>
      </c>
      <c r="AD5" t="n">
        <v>1515731.184665018</v>
      </c>
      <c r="AE5" t="n">
        <v>2073890.276199144</v>
      </c>
      <c r="AF5" t="n">
        <v>4.63165281725835e-06</v>
      </c>
      <c r="AG5" t="n">
        <v>5.175416666666666</v>
      </c>
      <c r="AH5" t="n">
        <v>1875961.098961981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1429.198148014429</v>
      </c>
      <c r="AB6" t="n">
        <v>1955.491957885661</v>
      </c>
      <c r="AC6" t="n">
        <v>1768.862549975253</v>
      </c>
      <c r="AD6" t="n">
        <v>1429198.148014429</v>
      </c>
      <c r="AE6" t="n">
        <v>1955491.957885661</v>
      </c>
      <c r="AF6" t="n">
        <v>4.711618006874411e-06</v>
      </c>
      <c r="AG6" t="n">
        <v>5.087499999999999</v>
      </c>
      <c r="AH6" t="n">
        <v>1768862.549975253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1414.436335020848</v>
      </c>
      <c r="AB7" t="n">
        <v>1935.294194102617</v>
      </c>
      <c r="AC7" t="n">
        <v>1750.592432419924</v>
      </c>
      <c r="AD7" t="n">
        <v>1414436.335020848</v>
      </c>
      <c r="AE7" t="n">
        <v>1935294.194102617</v>
      </c>
      <c r="AF7" t="n">
        <v>4.728876680892266e-06</v>
      </c>
      <c r="AG7" t="n">
        <v>5.068750000000001</v>
      </c>
      <c r="AH7" t="n">
        <v>1750592.432419924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1424.438598396403</v>
      </c>
      <c r="AB8" t="n">
        <v>1948.979732121769</v>
      </c>
      <c r="AC8" t="n">
        <v>1762.9718418983</v>
      </c>
      <c r="AD8" t="n">
        <v>1424438.598396403</v>
      </c>
      <c r="AE8" t="n">
        <v>1948979.732121769</v>
      </c>
      <c r="AF8" t="n">
        <v>4.729451970026196e-06</v>
      </c>
      <c r="AG8" t="n">
        <v>5.068333333333333</v>
      </c>
      <c r="AH8" t="n">
        <v>1762971.8418983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4350.306673389246</v>
      </c>
      <c r="AB2" t="n">
        <v>5952.281512516761</v>
      </c>
      <c r="AC2" t="n">
        <v>5384.204119041509</v>
      </c>
      <c r="AD2" t="n">
        <v>4350306.673389246</v>
      </c>
      <c r="AE2" t="n">
        <v>5952281.512516761</v>
      </c>
      <c r="AF2" t="n">
        <v>2.526870123736787e-06</v>
      </c>
      <c r="AG2" t="n">
        <v>8.214583333333334</v>
      </c>
      <c r="AH2" t="n">
        <v>5384204.119041509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2522.516164786774</v>
      </c>
      <c r="AB3" t="n">
        <v>3451.417902220512</v>
      </c>
      <c r="AC3" t="n">
        <v>3122.019421727906</v>
      </c>
      <c r="AD3" t="n">
        <v>2522516.164786774</v>
      </c>
      <c r="AE3" t="n">
        <v>3451417.902220512</v>
      </c>
      <c r="AF3" t="n">
        <v>3.416655226456405e-06</v>
      </c>
      <c r="AG3" t="n">
        <v>6.075416666666666</v>
      </c>
      <c r="AH3" t="n">
        <v>3122019.421727906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2143.880005598609</v>
      </c>
      <c r="AB4" t="n">
        <v>2933.35120497065</v>
      </c>
      <c r="AC4" t="n">
        <v>2653.396282952524</v>
      </c>
      <c r="AD4" t="n">
        <v>2143880.005598609</v>
      </c>
      <c r="AE4" t="n">
        <v>2933351.20497065</v>
      </c>
      <c r="AF4" t="n">
        <v>3.725040992740528e-06</v>
      </c>
      <c r="AG4" t="n">
        <v>5.572500000000001</v>
      </c>
      <c r="AH4" t="n">
        <v>2653396.282952524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1969.300924096307</v>
      </c>
      <c r="AB5" t="n">
        <v>2694.484403773695</v>
      </c>
      <c r="AC5" t="n">
        <v>2437.326594010146</v>
      </c>
      <c r="AD5" t="n">
        <v>1969300.924096307</v>
      </c>
      <c r="AE5" t="n">
        <v>2694484.403773695</v>
      </c>
      <c r="AF5" t="n">
        <v>3.881475775637482e-06</v>
      </c>
      <c r="AG5" t="n">
        <v>5.348333333333334</v>
      </c>
      <c r="AH5" t="n">
        <v>2437326.594010146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1861.771371384349</v>
      </c>
      <c r="AB6" t="n">
        <v>2547.357725884136</v>
      </c>
      <c r="AC6" t="n">
        <v>2304.241479764776</v>
      </c>
      <c r="AD6" t="n">
        <v>1861771.371384349</v>
      </c>
      <c r="AE6" t="n">
        <v>2547357.725884135</v>
      </c>
      <c r="AF6" t="n">
        <v>3.975137365397442e-06</v>
      </c>
      <c r="AG6" t="n">
        <v>5.221666666666667</v>
      </c>
      <c r="AH6" t="n">
        <v>2304241.479764776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1776.860183392042</v>
      </c>
      <c r="AB7" t="n">
        <v>2431.178492455826</v>
      </c>
      <c r="AC7" t="n">
        <v>2199.150229316286</v>
      </c>
      <c r="AD7" t="n">
        <v>1776860.183392042</v>
      </c>
      <c r="AE7" t="n">
        <v>2431178.492455827</v>
      </c>
      <c r="AF7" t="n">
        <v>4.04189615809869e-06</v>
      </c>
      <c r="AG7" t="n">
        <v>5.135833333333333</v>
      </c>
      <c r="AH7" t="n">
        <v>2199150.229316286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1710.588968680516</v>
      </c>
      <c r="AB8" t="n">
        <v>2340.503292807866</v>
      </c>
      <c r="AC8" t="n">
        <v>2117.128943459286</v>
      </c>
      <c r="AD8" t="n">
        <v>1710588.968680516</v>
      </c>
      <c r="AE8" t="n">
        <v>2340503.292807866</v>
      </c>
      <c r="AF8" t="n">
        <v>4.088228753033138e-06</v>
      </c>
      <c r="AG8" t="n">
        <v>5.0775</v>
      </c>
      <c r="AH8" t="n">
        <v>2117128.943459286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1649.128231397772</v>
      </c>
      <c r="AB9" t="n">
        <v>2256.410000601253</v>
      </c>
      <c r="AC9" t="n">
        <v>2041.061397035195</v>
      </c>
      <c r="AD9" t="n">
        <v>1649128.231397772</v>
      </c>
      <c r="AE9" t="n">
        <v>2256410.000601253</v>
      </c>
      <c r="AF9" t="n">
        <v>4.124099149111421e-06</v>
      </c>
      <c r="AG9" t="n">
        <v>5.033333333333333</v>
      </c>
      <c r="AH9" t="n">
        <v>2041061.397035195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1623.579533990593</v>
      </c>
      <c r="AB10" t="n">
        <v>2221.453145679769</v>
      </c>
      <c r="AC10" t="n">
        <v>2009.440775285164</v>
      </c>
      <c r="AD10" t="n">
        <v>1623579.533990593</v>
      </c>
      <c r="AE10" t="n">
        <v>2221453.14567977</v>
      </c>
      <c r="AF10" t="n">
        <v>4.141037947259498e-06</v>
      </c>
      <c r="AG10" t="n">
        <v>5.012916666666666</v>
      </c>
      <c r="AH10" t="n">
        <v>2009440.775285164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1622.056469743852</v>
      </c>
      <c r="AB11" t="n">
        <v>2219.369221984526</v>
      </c>
      <c r="AC11" t="n">
        <v>2007.555738342589</v>
      </c>
      <c r="AD11" t="n">
        <v>1622056.469743852</v>
      </c>
      <c r="AE11" t="n">
        <v>2219369.221984526</v>
      </c>
      <c r="AF11" t="n">
        <v>4.146019946714815e-06</v>
      </c>
      <c r="AG11" t="n">
        <v>5.007083333333333</v>
      </c>
      <c r="AH11" t="n">
        <v>2007555.738342589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1631.452055022638</v>
      </c>
      <c r="AB12" t="n">
        <v>2232.22467626693</v>
      </c>
      <c r="AC12" t="n">
        <v>2019.184286111023</v>
      </c>
      <c r="AD12" t="n">
        <v>1631452.055022638</v>
      </c>
      <c r="AE12" t="n">
        <v>2232224.67626693</v>
      </c>
      <c r="AF12" t="n">
        <v>4.146019946714815e-06</v>
      </c>
      <c r="AG12" t="n">
        <v>5.007083333333333</v>
      </c>
      <c r="AH12" t="n">
        <v>2019184.286111023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2054.489619260614</v>
      </c>
      <c r="AB2" t="n">
        <v>2811.043334757486</v>
      </c>
      <c r="AC2" t="n">
        <v>2542.76130421233</v>
      </c>
      <c r="AD2" t="n">
        <v>2054489.619260614</v>
      </c>
      <c r="AE2" t="n">
        <v>2811043.334757486</v>
      </c>
      <c r="AF2" t="n">
        <v>4.253956728155611e-06</v>
      </c>
      <c r="AG2" t="n">
        <v>6.453333333333333</v>
      </c>
      <c r="AH2" t="n">
        <v>2542761.30421233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1459.407600780782</v>
      </c>
      <c r="AB3" t="n">
        <v>1996.825863907581</v>
      </c>
      <c r="AC3" t="n">
        <v>1806.251606018943</v>
      </c>
      <c r="AD3" t="n">
        <v>1459407.600780782</v>
      </c>
      <c r="AE3" t="n">
        <v>1996825.863907581</v>
      </c>
      <c r="AF3" t="n">
        <v>5.033453445845836e-06</v>
      </c>
      <c r="AG3" t="n">
        <v>5.454166666666667</v>
      </c>
      <c r="AH3" t="n">
        <v>1806251.606018943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1277.872537408564</v>
      </c>
      <c r="AB4" t="n">
        <v>1748.441581439947</v>
      </c>
      <c r="AC4" t="n">
        <v>1581.572770860489</v>
      </c>
      <c r="AD4" t="n">
        <v>1277872.537408564</v>
      </c>
      <c r="AE4" t="n">
        <v>1748441.581439947</v>
      </c>
      <c r="AF4" t="n">
        <v>5.291748216204727e-06</v>
      </c>
      <c r="AG4" t="n">
        <v>5.187916666666667</v>
      </c>
      <c r="AH4" t="n">
        <v>1581572.770860489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1258.316423920836</v>
      </c>
      <c r="AB5" t="n">
        <v>1721.684044211201</v>
      </c>
      <c r="AC5" t="n">
        <v>1557.368935430415</v>
      </c>
      <c r="AD5" t="n">
        <v>1258316.423920836</v>
      </c>
      <c r="AE5" t="n">
        <v>1721684.044211201</v>
      </c>
      <c r="AF5" t="n">
        <v>5.327988553882632e-06</v>
      </c>
      <c r="AG5" t="n">
        <v>5.152916666666667</v>
      </c>
      <c r="AH5" t="n">
        <v>1557368.935430415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1269.745153201276</v>
      </c>
      <c r="AB6" t="n">
        <v>1737.32133581265</v>
      </c>
      <c r="AC6" t="n">
        <v>1571.513825868499</v>
      </c>
      <c r="AD6" t="n">
        <v>1269745.153201276</v>
      </c>
      <c r="AE6" t="n">
        <v>1737321.335812649</v>
      </c>
      <c r="AF6" t="n">
        <v>5.327988553882632e-06</v>
      </c>
      <c r="AG6" t="n">
        <v>5.153333333333333</v>
      </c>
      <c r="AH6" t="n">
        <v>1571513.825868499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10164.76157706502</v>
      </c>
      <c r="AB2" t="n">
        <v>13907.8752273728</v>
      </c>
      <c r="AC2" t="n">
        <v>12580.5271354973</v>
      </c>
      <c r="AD2" t="n">
        <v>10164761.57706502</v>
      </c>
      <c r="AE2" t="n">
        <v>13907875.2273728</v>
      </c>
      <c r="AF2" t="n">
        <v>1.425013914811649e-06</v>
      </c>
      <c r="AG2" t="n">
        <v>11.75958333333333</v>
      </c>
      <c r="AH2" t="n">
        <v>12580527.1354973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4116.576797697511</v>
      </c>
      <c r="AB3" t="n">
        <v>5632.481985160943</v>
      </c>
      <c r="AC3" t="n">
        <v>5094.925809735086</v>
      </c>
      <c r="AD3" t="n">
        <v>4116576.797697512</v>
      </c>
      <c r="AE3" t="n">
        <v>5632481.985160943</v>
      </c>
      <c r="AF3" t="n">
        <v>2.383871711286661e-06</v>
      </c>
      <c r="AG3" t="n">
        <v>7.03</v>
      </c>
      <c r="AH3" t="n">
        <v>5094925.809735086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3262.358276881934</v>
      </c>
      <c r="AB4" t="n">
        <v>4463.702519519569</v>
      </c>
      <c r="AC4" t="n">
        <v>4037.693015902287</v>
      </c>
      <c r="AD4" t="n">
        <v>3262358.276881934</v>
      </c>
      <c r="AE4" t="n">
        <v>4463702.519519569</v>
      </c>
      <c r="AF4" t="n">
        <v>2.732181632321628e-06</v>
      </c>
      <c r="AG4" t="n">
        <v>6.133333333333333</v>
      </c>
      <c r="AH4" t="n">
        <v>4037693.015902287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2919.196635998895</v>
      </c>
      <c r="AB5" t="n">
        <v>3994.173623240246</v>
      </c>
      <c r="AC5" t="n">
        <v>3612.975298495935</v>
      </c>
      <c r="AD5" t="n">
        <v>2919196.635998894</v>
      </c>
      <c r="AE5" t="n">
        <v>3994173.623240246</v>
      </c>
      <c r="AF5" t="n">
        <v>2.914380701869942e-06</v>
      </c>
      <c r="AG5" t="n">
        <v>5.750416666666666</v>
      </c>
      <c r="AH5" t="n">
        <v>3612975.298495934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2729.674376423654</v>
      </c>
      <c r="AB6" t="n">
        <v>3734.860906557394</v>
      </c>
      <c r="AC6" t="n">
        <v>3378.41102354562</v>
      </c>
      <c r="AD6" t="n">
        <v>2729674.376423654</v>
      </c>
      <c r="AE6" t="n">
        <v>3734860.906557394</v>
      </c>
      <c r="AF6" t="n">
        <v>3.025791611946946e-06</v>
      </c>
      <c r="AG6" t="n">
        <v>5.53875</v>
      </c>
      <c r="AH6" t="n">
        <v>3378411.02354562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2604.570522378983</v>
      </c>
      <c r="AB7" t="n">
        <v>3563.688294260949</v>
      </c>
      <c r="AC7" t="n">
        <v>3223.574885124484</v>
      </c>
      <c r="AD7" t="n">
        <v>2604570.522378983</v>
      </c>
      <c r="AE7" t="n">
        <v>3563688.294260949</v>
      </c>
      <c r="AF7" t="n">
        <v>3.103015058642921e-06</v>
      </c>
      <c r="AG7" t="n">
        <v>5.400833333333334</v>
      </c>
      <c r="AH7" t="n">
        <v>3223574.885124484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2515.79460301378</v>
      </c>
      <c r="AB8" t="n">
        <v>3442.221164868324</v>
      </c>
      <c r="AC8" t="n">
        <v>3113.700408080908</v>
      </c>
      <c r="AD8" t="n">
        <v>2515794.60301378</v>
      </c>
      <c r="AE8" t="n">
        <v>3442221.164868324</v>
      </c>
      <c r="AF8" t="n">
        <v>3.157715000052569e-06</v>
      </c>
      <c r="AG8" t="n">
        <v>5.307083333333334</v>
      </c>
      <c r="AH8" t="n">
        <v>3113700.408080908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2444.197758281789</v>
      </c>
      <c r="AB9" t="n">
        <v>3344.259203276143</v>
      </c>
      <c r="AC9" t="n">
        <v>3025.087798612612</v>
      </c>
      <c r="AD9" t="n">
        <v>2444197.758281788</v>
      </c>
      <c r="AE9" t="n">
        <v>3344259.203276142</v>
      </c>
      <c r="AF9" t="n">
        <v>3.201153188819055e-06</v>
      </c>
      <c r="AG9" t="n">
        <v>5.235416666666667</v>
      </c>
      <c r="AH9" t="n">
        <v>3025087.798612612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2389.969487434207</v>
      </c>
      <c r="AB10" t="n">
        <v>3270.061690720012</v>
      </c>
      <c r="AC10" t="n">
        <v>2957.971592517979</v>
      </c>
      <c r="AD10" t="n">
        <v>2389969.487434207</v>
      </c>
      <c r="AE10" t="n">
        <v>3270061.690720012</v>
      </c>
      <c r="AF10" t="n">
        <v>3.233731830393919e-06</v>
      </c>
      <c r="AG10" t="n">
        <v>5.1825</v>
      </c>
      <c r="AH10" t="n">
        <v>2957971.592517979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2341.665706924939</v>
      </c>
      <c r="AB11" t="n">
        <v>3203.97032721483</v>
      </c>
      <c r="AC11" t="n">
        <v>2898.187895985923</v>
      </c>
      <c r="AD11" t="n">
        <v>2341665.706924939</v>
      </c>
      <c r="AE11" t="n">
        <v>3203970.327214831</v>
      </c>
      <c r="AF11" t="n">
        <v>3.259875184744119e-06</v>
      </c>
      <c r="AG11" t="n">
        <v>5.140833333333333</v>
      </c>
      <c r="AH11" t="n">
        <v>2898187.895985923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2302.86825070239</v>
      </c>
      <c r="AB12" t="n">
        <v>3150.885935988169</v>
      </c>
      <c r="AC12" t="n">
        <v>2850.169804553525</v>
      </c>
      <c r="AD12" t="n">
        <v>2302868.25070239</v>
      </c>
      <c r="AE12" t="n">
        <v>3150885.935988169</v>
      </c>
      <c r="AF12" t="n">
        <v>3.281594279127361e-06</v>
      </c>
      <c r="AG12" t="n">
        <v>5.106666666666666</v>
      </c>
      <c r="AH12" t="n">
        <v>2850169.804553525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2263.568475340954</v>
      </c>
      <c r="AB13" t="n">
        <v>3097.114249554924</v>
      </c>
      <c r="AC13" t="n">
        <v>2801.530012404435</v>
      </c>
      <c r="AD13" t="n">
        <v>2263568.475340954</v>
      </c>
      <c r="AE13" t="n">
        <v>3097114.249554924</v>
      </c>
      <c r="AF13" t="n">
        <v>3.301704551704438e-06</v>
      </c>
      <c r="AG13" t="n">
        <v>5.075833333333333</v>
      </c>
      <c r="AH13" t="n">
        <v>2801530.012404435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2227.609506565897</v>
      </c>
      <c r="AB14" t="n">
        <v>3047.913602079148</v>
      </c>
      <c r="AC14" t="n">
        <v>2757.025005670207</v>
      </c>
      <c r="AD14" t="n">
        <v>2227609.506565897</v>
      </c>
      <c r="AE14" t="n">
        <v>3047913.602079148</v>
      </c>
      <c r="AF14" t="n">
        <v>3.316586153411474e-06</v>
      </c>
      <c r="AG14" t="n">
        <v>5.053333333333334</v>
      </c>
      <c r="AH14" t="n">
        <v>2757025.005670207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2197.254025941609</v>
      </c>
      <c r="AB15" t="n">
        <v>3006.379894299705</v>
      </c>
      <c r="AC15" t="n">
        <v>2719.455216668311</v>
      </c>
      <c r="AD15" t="n">
        <v>2197254.025941609</v>
      </c>
      <c r="AE15" t="n">
        <v>3006379.894299706</v>
      </c>
      <c r="AF15" t="n">
        <v>3.329054522409262e-06</v>
      </c>
      <c r="AG15" t="n">
        <v>5.034166666666667</v>
      </c>
      <c r="AH15" t="n">
        <v>2719455.216668311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2169.099571512513</v>
      </c>
      <c r="AB16" t="n">
        <v>2967.857727662778</v>
      </c>
      <c r="AC16" t="n">
        <v>2684.609551549124</v>
      </c>
      <c r="AD16" t="n">
        <v>2169099.571512513</v>
      </c>
      <c r="AE16" t="n">
        <v>2967857.727662778</v>
      </c>
      <c r="AF16" t="n">
        <v>3.340316275052425e-06</v>
      </c>
      <c r="AG16" t="n">
        <v>5.017083333333333</v>
      </c>
      <c r="AH16" t="n">
        <v>2684609.551549124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2137.714844284812</v>
      </c>
      <c r="AB17" t="n">
        <v>2924.915759273392</v>
      </c>
      <c r="AC17" t="n">
        <v>2645.765904353389</v>
      </c>
      <c r="AD17" t="n">
        <v>2137714.844284812</v>
      </c>
      <c r="AE17" t="n">
        <v>2924915.759273392</v>
      </c>
      <c r="AF17" t="n">
        <v>3.351980233147129e-06</v>
      </c>
      <c r="AG17" t="n">
        <v>4.999583333333333</v>
      </c>
      <c r="AH17" t="n">
        <v>2645765.90435339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2106.505185766915</v>
      </c>
      <c r="AB18" t="n">
        <v>2882.213327616246</v>
      </c>
      <c r="AC18" t="n">
        <v>2607.138932840362</v>
      </c>
      <c r="AD18" t="n">
        <v>2106505.185766915</v>
      </c>
      <c r="AE18" t="n">
        <v>2882213.327616246</v>
      </c>
      <c r="AF18" t="n">
        <v>3.360828753081043e-06</v>
      </c>
      <c r="AG18" t="n">
        <v>4.986666666666667</v>
      </c>
      <c r="AH18" t="n">
        <v>2607138.932840362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2079.45766970333</v>
      </c>
      <c r="AB19" t="n">
        <v>2845.205722885856</v>
      </c>
      <c r="AC19" t="n">
        <v>2573.663281964941</v>
      </c>
      <c r="AD19" t="n">
        <v>2079457.66970333</v>
      </c>
      <c r="AE19" t="n">
        <v>2845205.722885856</v>
      </c>
      <c r="AF19" t="n">
        <v>3.369275067563415e-06</v>
      </c>
      <c r="AG19" t="n">
        <v>4.974166666666666</v>
      </c>
      <c r="AH19" t="n">
        <v>2573663.281964941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2063.75877500307</v>
      </c>
      <c r="AB20" t="n">
        <v>2823.725802570606</v>
      </c>
      <c r="AC20" t="n">
        <v>2554.233375097321</v>
      </c>
      <c r="AD20" t="n">
        <v>2063758.77500307</v>
      </c>
      <c r="AE20" t="n">
        <v>2823725.802570606</v>
      </c>
      <c r="AF20" t="n">
        <v>3.372492711175747e-06</v>
      </c>
      <c r="AG20" t="n">
        <v>4.969166666666667</v>
      </c>
      <c r="AH20" t="n">
        <v>2554233.375097321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2051.470456665523</v>
      </c>
      <c r="AB21" t="n">
        <v>2806.91238329883</v>
      </c>
      <c r="AC21" t="n">
        <v>2539.024604963061</v>
      </c>
      <c r="AD21" t="n">
        <v>2051470.456665523</v>
      </c>
      <c r="AE21" t="n">
        <v>2806912.38329883</v>
      </c>
      <c r="AF21" t="n">
        <v>3.377319176594246e-06</v>
      </c>
      <c r="AG21" t="n">
        <v>4.962083333333333</v>
      </c>
      <c r="AH21" t="n">
        <v>2539024.604963061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2051.447745330074</v>
      </c>
      <c r="AB22" t="n">
        <v>2806.881308647716</v>
      </c>
      <c r="AC22" t="n">
        <v>2538.996496033037</v>
      </c>
      <c r="AD22" t="n">
        <v>2051447.745330074</v>
      </c>
      <c r="AE22" t="n">
        <v>2806881.308647716</v>
      </c>
      <c r="AF22" t="n">
        <v>3.379732409303495e-06</v>
      </c>
      <c r="AG22" t="n">
        <v>4.95875</v>
      </c>
      <c r="AH22" t="n">
        <v>2538996.496033037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2058.445974297218</v>
      </c>
      <c r="AB23" t="n">
        <v>2816.456594260633</v>
      </c>
      <c r="AC23" t="n">
        <v>2547.657929826055</v>
      </c>
      <c r="AD23" t="n">
        <v>2058445.974297218</v>
      </c>
      <c r="AE23" t="n">
        <v>2816456.594260633</v>
      </c>
      <c r="AF23" t="n">
        <v>3.378927998400412e-06</v>
      </c>
      <c r="AG23" t="n">
        <v>4.96</v>
      </c>
      <c r="AH23" t="n">
        <v>2547657.929826055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2067.390452798892</v>
      </c>
      <c r="AB24" t="n">
        <v>2828.694824349167</v>
      </c>
      <c r="AC24" t="n">
        <v>2558.728160411402</v>
      </c>
      <c r="AD24" t="n">
        <v>2067390.452798892</v>
      </c>
      <c r="AE24" t="n">
        <v>2828694.824349166</v>
      </c>
      <c r="AF24" t="n">
        <v>3.378927998400412e-06</v>
      </c>
      <c r="AG24" t="n">
        <v>4.96</v>
      </c>
      <c r="AH24" t="n">
        <v>2558728.160411402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1657.810981987201</v>
      </c>
      <c r="AB2" t="n">
        <v>2268.29012301363</v>
      </c>
      <c r="AC2" t="n">
        <v>2051.807697238391</v>
      </c>
      <c r="AD2" t="n">
        <v>1657810.981987201</v>
      </c>
      <c r="AE2" t="n">
        <v>2268290.12301363</v>
      </c>
      <c r="AF2" t="n">
        <v>4.909836806225765e-06</v>
      </c>
      <c r="AG2" t="n">
        <v>6.118333333333333</v>
      </c>
      <c r="AH2" t="n">
        <v>2051807.697238391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1213.228349579143</v>
      </c>
      <c r="AB3" t="n">
        <v>1659.992551751443</v>
      </c>
      <c r="AC3" t="n">
        <v>1501.565192426464</v>
      </c>
      <c r="AD3" t="n">
        <v>1213228.349579143</v>
      </c>
      <c r="AE3" t="n">
        <v>1659992.551751443</v>
      </c>
      <c r="AF3" t="n">
        <v>5.650998661849859e-06</v>
      </c>
      <c r="AG3" t="n">
        <v>5.315833333333333</v>
      </c>
      <c r="AH3" t="n">
        <v>1501565.192426464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1163.952354920672</v>
      </c>
      <c r="AB4" t="n">
        <v>1592.570961956265</v>
      </c>
      <c r="AC4" t="n">
        <v>1440.578224534542</v>
      </c>
      <c r="AD4" t="n">
        <v>1163952.354920672</v>
      </c>
      <c r="AE4" t="n">
        <v>1592570.961956265</v>
      </c>
      <c r="AF4" t="n">
        <v>5.745446330222191e-06</v>
      </c>
      <c r="AG4" t="n">
        <v>5.22875</v>
      </c>
      <c r="AH4" t="n">
        <v>1440578.224534542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6276.42284928395</v>
      </c>
      <c r="AB2" t="n">
        <v>8587.678638624546</v>
      </c>
      <c r="AC2" t="n">
        <v>7768.082642236564</v>
      </c>
      <c r="AD2" t="n">
        <v>6276422.84928395</v>
      </c>
      <c r="AE2" t="n">
        <v>8587678.638624545</v>
      </c>
      <c r="AF2" t="n">
        <v>1.964328161997329e-06</v>
      </c>
      <c r="AG2" t="n">
        <v>9.505833333333333</v>
      </c>
      <c r="AH2" t="n">
        <v>7768082.642236564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3166.827332724201</v>
      </c>
      <c r="AB3" t="n">
        <v>4332.992867195143</v>
      </c>
      <c r="AC3" t="n">
        <v>3919.45810934356</v>
      </c>
      <c r="AD3" t="n">
        <v>3166827.332724201</v>
      </c>
      <c r="AE3" t="n">
        <v>4332992.867195143</v>
      </c>
      <c r="AF3" t="n">
        <v>2.888902425789363e-06</v>
      </c>
      <c r="AG3" t="n">
        <v>6.46375</v>
      </c>
      <c r="AH3" t="n">
        <v>3919458.10934356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2617.975251082311</v>
      </c>
      <c r="AB4" t="n">
        <v>3582.029235447737</v>
      </c>
      <c r="AC4" t="n">
        <v>3240.165392626077</v>
      </c>
      <c r="AD4" t="n">
        <v>2617975.251082311</v>
      </c>
      <c r="AE4" t="n">
        <v>3582029.235447737</v>
      </c>
      <c r="AF4" t="n">
        <v>3.215618198113355e-06</v>
      </c>
      <c r="AG4" t="n">
        <v>5.806666666666668</v>
      </c>
      <c r="AH4" t="n">
        <v>3240165.392626077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2381.21091282444</v>
      </c>
      <c r="AB5" t="n">
        <v>3258.077822537889</v>
      </c>
      <c r="AC5" t="n">
        <v>2947.131447895694</v>
      </c>
      <c r="AD5" t="n">
        <v>2381210.91282444</v>
      </c>
      <c r="AE5" t="n">
        <v>3258077.822537889</v>
      </c>
      <c r="AF5" t="n">
        <v>3.384578206571715e-06</v>
      </c>
      <c r="AG5" t="n">
        <v>5.517499999999999</v>
      </c>
      <c r="AH5" t="n">
        <v>2947131.447895694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2240.185696671308</v>
      </c>
      <c r="AB6" t="n">
        <v>3065.120900203723</v>
      </c>
      <c r="AC6" t="n">
        <v>2772.590063412366</v>
      </c>
      <c r="AD6" t="n">
        <v>2240185.696671308</v>
      </c>
      <c r="AE6" t="n">
        <v>3065120.900203723</v>
      </c>
      <c r="AF6" t="n">
        <v>3.488553596392244e-06</v>
      </c>
      <c r="AG6" t="n">
        <v>5.3525</v>
      </c>
      <c r="AH6" t="n">
        <v>2772590.063412366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2148.139482511966</v>
      </c>
      <c r="AB7" t="n">
        <v>2939.179209198363</v>
      </c>
      <c r="AC7" t="n">
        <v>2658.668070636399</v>
      </c>
      <c r="AD7" t="n">
        <v>2148139.482511966</v>
      </c>
      <c r="AE7" t="n">
        <v>2939179.209198363</v>
      </c>
      <c r="AF7" t="n">
        <v>3.557123573299749e-06</v>
      </c>
      <c r="AG7" t="n">
        <v>5.249166666666667</v>
      </c>
      <c r="AH7" t="n">
        <v>2658668.070636399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2069.691537946947</v>
      </c>
      <c r="AB8" t="n">
        <v>2831.843270565447</v>
      </c>
      <c r="AC8" t="n">
        <v>2561.576123339673</v>
      </c>
      <c r="AD8" t="n">
        <v>2069691.537946947</v>
      </c>
      <c r="AE8" t="n">
        <v>2831843.270565447</v>
      </c>
      <c r="AF8" t="n">
        <v>3.611352117128559e-06</v>
      </c>
      <c r="AG8" t="n">
        <v>5.170833333333333</v>
      </c>
      <c r="AH8" t="n">
        <v>2561576.123339674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2011.911762319182</v>
      </c>
      <c r="AB9" t="n">
        <v>2752.786432487742</v>
      </c>
      <c r="AC9" t="n">
        <v>2490.064358931135</v>
      </c>
      <c r="AD9" t="n">
        <v>2011911.762319182</v>
      </c>
      <c r="AE9" t="n">
        <v>2752786.432487743</v>
      </c>
      <c r="AF9" t="n">
        <v>3.646309360257875e-06</v>
      </c>
      <c r="AG9" t="n">
        <v>5.120833333333334</v>
      </c>
      <c r="AH9" t="n">
        <v>2490064.358931135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1963.688428869902</v>
      </c>
      <c r="AB10" t="n">
        <v>2686.805140199114</v>
      </c>
      <c r="AC10" t="n">
        <v>2430.380228573208</v>
      </c>
      <c r="AD10" t="n">
        <v>1963688.428869902</v>
      </c>
      <c r="AE10" t="n">
        <v>2686805.140199114</v>
      </c>
      <c r="AF10" t="n">
        <v>3.677681245117517e-06</v>
      </c>
      <c r="AG10" t="n">
        <v>5.0775</v>
      </c>
      <c r="AH10" t="n">
        <v>2430380.228573208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1914.751148025243</v>
      </c>
      <c r="AB11" t="n">
        <v>2619.846993586993</v>
      </c>
      <c r="AC11" t="n">
        <v>2369.812473497399</v>
      </c>
      <c r="AD11" t="n">
        <v>1914751.148025243</v>
      </c>
      <c r="AE11" t="n">
        <v>2619846.993586993</v>
      </c>
      <c r="AF11" t="n">
        <v>3.702778753005232e-06</v>
      </c>
      <c r="AG11" t="n">
        <v>5.043333333333334</v>
      </c>
      <c r="AH11" t="n">
        <v>2369812.473497399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1872.751497528548</v>
      </c>
      <c r="AB12" t="n">
        <v>2562.381218883605</v>
      </c>
      <c r="AC12" t="n">
        <v>2317.831151677981</v>
      </c>
      <c r="AD12" t="n">
        <v>1872751.497528548</v>
      </c>
      <c r="AE12" t="n">
        <v>2562381.218883605</v>
      </c>
      <c r="AF12" t="n">
        <v>3.722498223488436e-06</v>
      </c>
      <c r="AG12" t="n">
        <v>5.01625</v>
      </c>
      <c r="AH12" t="n">
        <v>2317831.151677981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1833.8594833511</v>
      </c>
      <c r="AB13" t="n">
        <v>2509.16744929145</v>
      </c>
      <c r="AC13" t="n">
        <v>2269.696029569707</v>
      </c>
      <c r="AD13" t="n">
        <v>1833859.4833511</v>
      </c>
      <c r="AE13" t="n">
        <v>2509167.44929145</v>
      </c>
      <c r="AF13" t="n">
        <v>3.737735996134547e-06</v>
      </c>
      <c r="AG13" t="n">
        <v>4.995833333333334</v>
      </c>
      <c r="AH13" t="n">
        <v>2269696.029569707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1808.684287963062</v>
      </c>
      <c r="AB14" t="n">
        <v>2474.721636310301</v>
      </c>
      <c r="AC14" t="n">
        <v>2238.537676634477</v>
      </c>
      <c r="AD14" t="n">
        <v>1808684.287963062</v>
      </c>
      <c r="AE14" t="n">
        <v>2474721.636310301</v>
      </c>
      <c r="AF14" t="n">
        <v>3.749388410510986e-06</v>
      </c>
      <c r="AG14" t="n">
        <v>4.980416666666667</v>
      </c>
      <c r="AH14" t="n">
        <v>2238537.676634477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1806.752340138705</v>
      </c>
      <c r="AB15" t="n">
        <v>2472.078260065493</v>
      </c>
      <c r="AC15" t="n">
        <v>2236.146580508471</v>
      </c>
      <c r="AD15" t="n">
        <v>1806752.340138705</v>
      </c>
      <c r="AE15" t="n">
        <v>2472078.260065493</v>
      </c>
      <c r="AF15" t="n">
        <v>3.751181089645822e-06</v>
      </c>
      <c r="AG15" t="n">
        <v>4.977916666666666</v>
      </c>
      <c r="AH15" t="n">
        <v>2236146.580508471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1814.926586759177</v>
      </c>
      <c r="AB16" t="n">
        <v>2483.262624913934</v>
      </c>
      <c r="AC16" t="n">
        <v>2246.263525273131</v>
      </c>
      <c r="AD16" t="n">
        <v>1814926.586759177</v>
      </c>
      <c r="AE16" t="n">
        <v>2483262.624913934</v>
      </c>
      <c r="AF16" t="n">
        <v>3.750732919862114e-06</v>
      </c>
      <c r="AG16" t="n">
        <v>4.97875</v>
      </c>
      <c r="AH16" t="n">
        <v>2246263.525273131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1824.17195664443</v>
      </c>
      <c r="AB17" t="n">
        <v>2495.912547867869</v>
      </c>
      <c r="AC17" t="n">
        <v>2257.706157334621</v>
      </c>
      <c r="AD17" t="n">
        <v>1824171.95664443</v>
      </c>
      <c r="AE17" t="n">
        <v>2495912.547867869</v>
      </c>
      <c r="AF17" t="n">
        <v>3.750284750078404e-06</v>
      </c>
      <c r="AG17" t="n">
        <v>4.979166666666667</v>
      </c>
      <c r="AH17" t="n">
        <v>2257706.157334621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7975.185949383735</v>
      </c>
      <c r="AB2" t="n">
        <v>10912.00125631989</v>
      </c>
      <c r="AC2" t="n">
        <v>9870.575171506258</v>
      </c>
      <c r="AD2" t="n">
        <v>7975185.949383735</v>
      </c>
      <c r="AE2" t="n">
        <v>10912001.25631989</v>
      </c>
      <c r="AF2" t="n">
        <v>1.6722488625847e-06</v>
      </c>
      <c r="AG2" t="n">
        <v>10.54</v>
      </c>
      <c r="AH2" t="n">
        <v>9870575.171506258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3620.125559611831</v>
      </c>
      <c r="AB3" t="n">
        <v>4953.215499329211</v>
      </c>
      <c r="AC3" t="n">
        <v>4480.487563954658</v>
      </c>
      <c r="AD3" t="n">
        <v>3620125.559611831</v>
      </c>
      <c r="AE3" t="n">
        <v>4953215.49932921</v>
      </c>
      <c r="AF3" t="n">
        <v>2.617727286029377e-06</v>
      </c>
      <c r="AG3" t="n">
        <v>6.734166666666667</v>
      </c>
      <c r="AH3" t="n">
        <v>4480487.563954658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2931.74039075164</v>
      </c>
      <c r="AB4" t="n">
        <v>4011.336541884357</v>
      </c>
      <c r="AC4" t="n">
        <v>3628.500212272958</v>
      </c>
      <c r="AD4" t="n">
        <v>2931740.39075164</v>
      </c>
      <c r="AE4" t="n">
        <v>4011336.541884357</v>
      </c>
      <c r="AF4" t="n">
        <v>2.956153567351856e-06</v>
      </c>
      <c r="AG4" t="n">
        <v>5.962499999999999</v>
      </c>
      <c r="AH4" t="n">
        <v>3628500.212272958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2649.439752056886</v>
      </c>
      <c r="AB5" t="n">
        <v>3625.080353796969</v>
      </c>
      <c r="AC5" t="n">
        <v>3279.10777266268</v>
      </c>
      <c r="AD5" t="n">
        <v>2649439.752056886</v>
      </c>
      <c r="AE5" t="n">
        <v>3625080.353796969</v>
      </c>
      <c r="AF5" t="n">
        <v>3.129174003677974e-06</v>
      </c>
      <c r="AG5" t="n">
        <v>5.632916666666667</v>
      </c>
      <c r="AH5" t="n">
        <v>3279107.772662681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2486.809793042214</v>
      </c>
      <c r="AB6" t="n">
        <v>3402.562869145655</v>
      </c>
      <c r="AC6" t="n">
        <v>3077.827044441246</v>
      </c>
      <c r="AD6" t="n">
        <v>2486809.793042214</v>
      </c>
      <c r="AE6" t="n">
        <v>3402562.869145656</v>
      </c>
      <c r="AF6" t="n">
        <v>3.237470413701167e-06</v>
      </c>
      <c r="AG6" t="n">
        <v>5.444583333333333</v>
      </c>
      <c r="AH6" t="n">
        <v>3077827.044441245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2378.478928782877</v>
      </c>
      <c r="AB7" t="n">
        <v>3254.339801445592</v>
      </c>
      <c r="AC7" t="n">
        <v>2943.750178290099</v>
      </c>
      <c r="AD7" t="n">
        <v>2378478.928782877</v>
      </c>
      <c r="AE7" t="n">
        <v>3254339.801445592</v>
      </c>
      <c r="AF7" t="n">
        <v>3.3102320641855e-06</v>
      </c>
      <c r="AG7" t="n">
        <v>5.324583333333334</v>
      </c>
      <c r="AH7" t="n">
        <v>2943750.178290099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2300.580291166101</v>
      </c>
      <c r="AB8" t="n">
        <v>3147.755448812967</v>
      </c>
      <c r="AC8" t="n">
        <v>2847.338086680658</v>
      </c>
      <c r="AD8" t="n">
        <v>2300580.291166101</v>
      </c>
      <c r="AE8" t="n">
        <v>3147755.448812967</v>
      </c>
      <c r="AF8" t="n">
        <v>3.361842072087178e-06</v>
      </c>
      <c r="AG8" t="n">
        <v>5.242916666666667</v>
      </c>
      <c r="AH8" t="n">
        <v>2847338.086680658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2234.166971460026</v>
      </c>
      <c r="AB9" t="n">
        <v>3056.885814842231</v>
      </c>
      <c r="AC9" t="n">
        <v>2765.140923039759</v>
      </c>
      <c r="AD9" t="n">
        <v>2234166.971460026</v>
      </c>
      <c r="AE9" t="n">
        <v>3056885.814842231</v>
      </c>
      <c r="AF9" t="n">
        <v>3.405414455807447e-06</v>
      </c>
      <c r="AG9" t="n">
        <v>5.17625</v>
      </c>
      <c r="AH9" t="n">
        <v>2765140.92303976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2181.828016552996</v>
      </c>
      <c r="AB10" t="n">
        <v>2985.273347706529</v>
      </c>
      <c r="AC10" t="n">
        <v>2700.363049258877</v>
      </c>
      <c r="AD10" t="n">
        <v>2181828.016552996</v>
      </c>
      <c r="AE10" t="n">
        <v>2985273.347706529</v>
      </c>
      <c r="AF10" t="n">
        <v>3.43587282112647e-06</v>
      </c>
      <c r="AG10" t="n">
        <v>5.13</v>
      </c>
      <c r="AH10" t="n">
        <v>2700363.049258877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2136.191949295435</v>
      </c>
      <c r="AB11" t="n">
        <v>2922.83206716354</v>
      </c>
      <c r="AC11" t="n">
        <v>2643.881076894021</v>
      </c>
      <c r="AD11" t="n">
        <v>2136191.949295435</v>
      </c>
      <c r="AE11" t="n">
        <v>2922832.06716354</v>
      </c>
      <c r="AF11" t="n">
        <v>3.459562660819044e-06</v>
      </c>
      <c r="AG11" t="n">
        <v>5.095416666666667</v>
      </c>
      <c r="AH11" t="n">
        <v>2643881.076894021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2094.783338259219</v>
      </c>
      <c r="AB12" t="n">
        <v>2866.174978724801</v>
      </c>
      <c r="AC12" t="n">
        <v>2592.631261457153</v>
      </c>
      <c r="AD12" t="n">
        <v>2094783.338259219</v>
      </c>
      <c r="AE12" t="n">
        <v>2866174.978724801</v>
      </c>
      <c r="AF12" t="n">
        <v>3.482406434808311e-06</v>
      </c>
      <c r="AG12" t="n">
        <v>5.061666666666667</v>
      </c>
      <c r="AH12" t="n">
        <v>2592631.261457154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2056.122729732044</v>
      </c>
      <c r="AB13" t="n">
        <v>2813.277828552246</v>
      </c>
      <c r="AC13" t="n">
        <v>2544.782541055451</v>
      </c>
      <c r="AD13" t="n">
        <v>2056122.729732044</v>
      </c>
      <c r="AE13" t="n">
        <v>2813277.828552246</v>
      </c>
      <c r="AF13" t="n">
        <v>3.499327748874435e-06</v>
      </c>
      <c r="AG13" t="n">
        <v>5.037083333333333</v>
      </c>
      <c r="AH13" t="n">
        <v>2544782.541055451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2020.410733930232</v>
      </c>
      <c r="AB14" t="n">
        <v>2764.415100394146</v>
      </c>
      <c r="AC14" t="n">
        <v>2500.58320309349</v>
      </c>
      <c r="AD14" t="n">
        <v>2020410.733930232</v>
      </c>
      <c r="AE14" t="n">
        <v>2764415.100394146</v>
      </c>
      <c r="AF14" t="n">
        <v>3.515826030088905e-06</v>
      </c>
      <c r="AG14" t="n">
        <v>5.013333333333333</v>
      </c>
      <c r="AH14" t="n">
        <v>2500583.20309349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1985.110070327901</v>
      </c>
      <c r="AB15" t="n">
        <v>2716.11517509807</v>
      </c>
      <c r="AC15" t="n">
        <v>2456.892954878301</v>
      </c>
      <c r="AD15" t="n">
        <v>1985110.070327901</v>
      </c>
      <c r="AE15" t="n">
        <v>2716115.17509807</v>
      </c>
      <c r="AF15" t="n">
        <v>3.528093982786845e-06</v>
      </c>
      <c r="AG15" t="n">
        <v>4.995833333333334</v>
      </c>
      <c r="AH15" t="n">
        <v>2456892.954878301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1948.819624560158</v>
      </c>
      <c r="AB16" t="n">
        <v>2666.460986177172</v>
      </c>
      <c r="AC16" t="n">
        <v>2411.977692057921</v>
      </c>
      <c r="AD16" t="n">
        <v>1948819.624560158</v>
      </c>
      <c r="AE16" t="n">
        <v>2666460.986177172</v>
      </c>
      <c r="AF16" t="n">
        <v>3.539515869781479e-06</v>
      </c>
      <c r="AG16" t="n">
        <v>4.979583333333333</v>
      </c>
      <c r="AH16" t="n">
        <v>2411977.692057921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1931.70230179134</v>
      </c>
      <c r="AB17" t="n">
        <v>2643.040310001891</v>
      </c>
      <c r="AC17" t="n">
        <v>2390.792252345684</v>
      </c>
      <c r="AD17" t="n">
        <v>1931702.30179134</v>
      </c>
      <c r="AE17" t="n">
        <v>2643040.310001891</v>
      </c>
      <c r="AF17" t="n">
        <v>3.545438329704623e-06</v>
      </c>
      <c r="AG17" t="n">
        <v>4.971666666666667</v>
      </c>
      <c r="AH17" t="n">
        <v>2390792.252345684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1929.359513645771</v>
      </c>
      <c r="AB18" t="n">
        <v>2639.834803904606</v>
      </c>
      <c r="AC18" t="n">
        <v>2387.892675251367</v>
      </c>
      <c r="AD18" t="n">
        <v>1929359.513645771</v>
      </c>
      <c r="AE18" t="n">
        <v>2639834.803904606</v>
      </c>
      <c r="AF18" t="n">
        <v>3.547553493962888e-06</v>
      </c>
      <c r="AG18" t="n">
        <v>4.96875</v>
      </c>
      <c r="AH18" t="n">
        <v>2387892.675251367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1935.756820332381</v>
      </c>
      <c r="AB19" t="n">
        <v>2648.587881142476</v>
      </c>
      <c r="AC19" t="n">
        <v>2395.810371082677</v>
      </c>
      <c r="AD19" t="n">
        <v>1935756.82033238</v>
      </c>
      <c r="AE19" t="n">
        <v>2648587.881142477</v>
      </c>
      <c r="AF19" t="n">
        <v>3.547976526814542e-06</v>
      </c>
      <c r="AG19" t="n">
        <v>4.967916666666667</v>
      </c>
      <c r="AH19" t="n">
        <v>2395810.371082677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1940.54828351693</v>
      </c>
      <c r="AB20" t="n">
        <v>2655.143772456014</v>
      </c>
      <c r="AC20" t="n">
        <v>2401.7405773305</v>
      </c>
      <c r="AD20" t="n">
        <v>1940548.28351693</v>
      </c>
      <c r="AE20" t="n">
        <v>2655143.772456014</v>
      </c>
      <c r="AF20" t="n">
        <v>3.55051472392446e-06</v>
      </c>
      <c r="AG20" t="n">
        <v>4.964583333333334</v>
      </c>
      <c r="AH20" t="n">
        <v>2401740.5773305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13121.62316000411</v>
      </c>
      <c r="AB2" t="n">
        <v>17953.5836926768</v>
      </c>
      <c r="AC2" t="n">
        <v>16240.11886306002</v>
      </c>
      <c r="AD2" t="n">
        <v>13121623.16000411</v>
      </c>
      <c r="AE2" t="n">
        <v>17953583.6926768</v>
      </c>
      <c r="AF2" t="n">
        <v>1.209054638789398e-06</v>
      </c>
      <c r="AG2" t="n">
        <v>13.25291666666667</v>
      </c>
      <c r="AH2" t="n">
        <v>16240118.86306002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4652.612186463418</v>
      </c>
      <c r="AB3" t="n">
        <v>6365.909252282842</v>
      </c>
      <c r="AC3" t="n">
        <v>5758.355807854477</v>
      </c>
      <c r="AD3" t="n">
        <v>4652612.186463417</v>
      </c>
      <c r="AE3" t="n">
        <v>6365909.252282842</v>
      </c>
      <c r="AF3" t="n">
        <v>2.18198982840046e-06</v>
      </c>
      <c r="AG3" t="n">
        <v>7.344166666666666</v>
      </c>
      <c r="AH3" t="n">
        <v>5758355.807854476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3605.437983556018</v>
      </c>
      <c r="AB4" t="n">
        <v>4933.119309799518</v>
      </c>
      <c r="AC4" t="n">
        <v>4462.309326548503</v>
      </c>
      <c r="AD4" t="n">
        <v>3605437.983556018</v>
      </c>
      <c r="AE4" t="n">
        <v>4933119.309799518</v>
      </c>
      <c r="AF4" t="n">
        <v>2.539245477075826e-06</v>
      </c>
      <c r="AG4" t="n">
        <v>6.31</v>
      </c>
      <c r="AH4" t="n">
        <v>4462309.326548503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3192.523235407484</v>
      </c>
      <c r="AB5" t="n">
        <v>4368.151134869632</v>
      </c>
      <c r="AC5" t="n">
        <v>3951.260921296132</v>
      </c>
      <c r="AD5" t="n">
        <v>3192523.235407484</v>
      </c>
      <c r="AE5" t="n">
        <v>4368151.134869632</v>
      </c>
      <c r="AF5" t="n">
        <v>2.728833243272764e-06</v>
      </c>
      <c r="AG5" t="n">
        <v>5.871666666666666</v>
      </c>
      <c r="AH5" t="n">
        <v>3951260.921296132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2969.293029062993</v>
      </c>
      <c r="AB6" t="n">
        <v>4062.717718327431</v>
      </c>
      <c r="AC6" t="n">
        <v>3674.977641350237</v>
      </c>
      <c r="AD6" t="n">
        <v>2969293.029062993</v>
      </c>
      <c r="AE6" t="n">
        <v>4062717.718327431</v>
      </c>
      <c r="AF6" t="n">
        <v>2.846123849134967e-06</v>
      </c>
      <c r="AG6" t="n">
        <v>5.629583333333334</v>
      </c>
      <c r="AH6" t="n">
        <v>3674977.641350237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2830.217337542012</v>
      </c>
      <c r="AB7" t="n">
        <v>3872.428221601931</v>
      </c>
      <c r="AC7" t="n">
        <v>3502.84910711924</v>
      </c>
      <c r="AD7" t="n">
        <v>2830217.337542012</v>
      </c>
      <c r="AE7" t="n">
        <v>3872428.22160193</v>
      </c>
      <c r="AF7" t="n">
        <v>2.923804840558459e-06</v>
      </c>
      <c r="AG7" t="n">
        <v>5.480416666666667</v>
      </c>
      <c r="AH7" t="n">
        <v>3502849.10711924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2729.266762765131</v>
      </c>
      <c r="AB8" t="n">
        <v>3734.303191567158</v>
      </c>
      <c r="AC8" t="n">
        <v>3377.906536091294</v>
      </c>
      <c r="AD8" t="n">
        <v>2729266.762765131</v>
      </c>
      <c r="AE8" t="n">
        <v>3734303.191567158</v>
      </c>
      <c r="AF8" t="n">
        <v>2.981873304444336e-06</v>
      </c>
      <c r="AG8" t="n">
        <v>5.37375</v>
      </c>
      <c r="AH8" t="n">
        <v>3377906.536091294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2655.238447359633</v>
      </c>
      <c r="AB9" t="n">
        <v>3633.014384530568</v>
      </c>
      <c r="AC9" t="n">
        <v>3286.284590638548</v>
      </c>
      <c r="AD9" t="n">
        <v>2655238.447359633</v>
      </c>
      <c r="AE9" t="n">
        <v>3633014.384530568</v>
      </c>
      <c r="AF9" t="n">
        <v>3.024943953154391e-06</v>
      </c>
      <c r="AG9" t="n">
        <v>5.297083333333333</v>
      </c>
      <c r="AH9" t="n">
        <v>3286284.590638548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2595.245087078704</v>
      </c>
      <c r="AB10" t="n">
        <v>3550.928822273938</v>
      </c>
      <c r="AC10" t="n">
        <v>3212.033159235883</v>
      </c>
      <c r="AD10" t="n">
        <v>2595245.087078704</v>
      </c>
      <c r="AE10" t="n">
        <v>3550928.822273938</v>
      </c>
      <c r="AF10" t="n">
        <v>3.05840061777738e-06</v>
      </c>
      <c r="AG10" t="n">
        <v>5.239166666666667</v>
      </c>
      <c r="AH10" t="n">
        <v>3212033.159235883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2540.635509994034</v>
      </c>
      <c r="AB11" t="n">
        <v>3476.20958970218</v>
      </c>
      <c r="AC11" t="n">
        <v>3144.445025351673</v>
      </c>
      <c r="AD11" t="n">
        <v>2540635.509994034</v>
      </c>
      <c r="AE11" t="n">
        <v>3476209.58970218</v>
      </c>
      <c r="AF11" t="n">
        <v>3.088011688765543e-06</v>
      </c>
      <c r="AG11" t="n">
        <v>5.18875</v>
      </c>
      <c r="AH11" t="n">
        <v>3144445.025351673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2498.138738536216</v>
      </c>
      <c r="AB12" t="n">
        <v>3418.063632168351</v>
      </c>
      <c r="AC12" t="n">
        <v>3091.848436396513</v>
      </c>
      <c r="AD12" t="n">
        <v>2498138.738536216</v>
      </c>
      <c r="AE12" t="n">
        <v>3418063.632168351</v>
      </c>
      <c r="AF12" t="n">
        <v>3.111469809937984e-06</v>
      </c>
      <c r="AG12" t="n">
        <v>5.149583333333333</v>
      </c>
      <c r="AH12" t="n">
        <v>3091848.436396513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2462.154310284701</v>
      </c>
      <c r="AB13" t="n">
        <v>3368.828149913693</v>
      </c>
      <c r="AC13" t="n">
        <v>3047.311919465807</v>
      </c>
      <c r="AD13" t="n">
        <v>2462154.310284701</v>
      </c>
      <c r="AE13" t="n">
        <v>3368828.149913693</v>
      </c>
      <c r="AF13" t="n">
        <v>3.128774981294702e-06</v>
      </c>
      <c r="AG13" t="n">
        <v>5.12125</v>
      </c>
      <c r="AH13" t="n">
        <v>3047311.919465807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2429.79112069358</v>
      </c>
      <c r="AB14" t="n">
        <v>3324.547406151962</v>
      </c>
      <c r="AC14" t="n">
        <v>3007.257267740283</v>
      </c>
      <c r="AD14" t="n">
        <v>2429791.12069358</v>
      </c>
      <c r="AE14" t="n">
        <v>3324547.406151962</v>
      </c>
      <c r="AF14" t="n">
        <v>3.144926474560972e-06</v>
      </c>
      <c r="AG14" t="n">
        <v>5.095</v>
      </c>
      <c r="AH14" t="n">
        <v>3007257.267740283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2399.872672941767</v>
      </c>
      <c r="AB15" t="n">
        <v>3283.611666029167</v>
      </c>
      <c r="AC15" t="n">
        <v>2970.228377201137</v>
      </c>
      <c r="AD15" t="n">
        <v>2399872.672941767</v>
      </c>
      <c r="AE15" t="n">
        <v>3283611.666029167</v>
      </c>
      <c r="AF15" t="n">
        <v>3.158770611646347e-06</v>
      </c>
      <c r="AG15" t="n">
        <v>5.0725</v>
      </c>
      <c r="AH15" t="n">
        <v>2970228.377201138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2365.849130356957</v>
      </c>
      <c r="AB16" t="n">
        <v>3237.059154051865</v>
      </c>
      <c r="AC16" t="n">
        <v>2928.11877163009</v>
      </c>
      <c r="AD16" t="n">
        <v>2365849.130356957</v>
      </c>
      <c r="AE16" t="n">
        <v>3237059.154051865</v>
      </c>
      <c r="AF16" t="n">
        <v>3.171845630004757e-06</v>
      </c>
      <c r="AG16" t="n">
        <v>5.05125</v>
      </c>
      <c r="AH16" t="n">
        <v>2928118.77163009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2338.115260355951</v>
      </c>
      <c r="AB17" t="n">
        <v>3199.112449584495</v>
      </c>
      <c r="AC17" t="n">
        <v>2893.793647378552</v>
      </c>
      <c r="AD17" t="n">
        <v>2338115.260355951</v>
      </c>
      <c r="AE17" t="n">
        <v>3199112.449584495</v>
      </c>
      <c r="AF17" t="n">
        <v>3.183766970272719e-06</v>
      </c>
      <c r="AG17" t="n">
        <v>5.032916666666667</v>
      </c>
      <c r="AH17" t="n">
        <v>2893793.647378552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2314.544706926972</v>
      </c>
      <c r="AB18" t="n">
        <v>3166.862178523537</v>
      </c>
      <c r="AC18" t="n">
        <v>2864.621296924113</v>
      </c>
      <c r="AD18" t="n">
        <v>2314544.706926972</v>
      </c>
      <c r="AE18" t="n">
        <v>3166862.178523537</v>
      </c>
      <c r="AF18" t="n">
        <v>3.191842716905853e-06</v>
      </c>
      <c r="AG18" t="n">
        <v>5.02</v>
      </c>
      <c r="AH18" t="n">
        <v>2864621.296924113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2290.251297422468</v>
      </c>
      <c r="AB19" t="n">
        <v>3133.622863889885</v>
      </c>
      <c r="AC19" t="n">
        <v>2834.554295827427</v>
      </c>
      <c r="AD19" t="n">
        <v>2290251.297422468</v>
      </c>
      <c r="AE19" t="n">
        <v>3133622.863889885</v>
      </c>
      <c r="AF19" t="n">
        <v>3.201072141629437e-06</v>
      </c>
      <c r="AG19" t="n">
        <v>5.005416666666666</v>
      </c>
      <c r="AH19" t="n">
        <v>2834554.295827427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2257.879858631969</v>
      </c>
      <c r="AB20" t="n">
        <v>3089.330833209633</v>
      </c>
      <c r="AC20" t="n">
        <v>2794.489434391046</v>
      </c>
      <c r="AD20" t="n">
        <v>2257879.858631968</v>
      </c>
      <c r="AE20" t="n">
        <v>3089330.833209633</v>
      </c>
      <c r="AF20" t="n">
        <v>3.209532447626055e-06</v>
      </c>
      <c r="AG20" t="n">
        <v>4.9925</v>
      </c>
      <c r="AH20" t="n">
        <v>2794489.434391045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2243.257510221405</v>
      </c>
      <c r="AB21" t="n">
        <v>3069.323891021816</v>
      </c>
      <c r="AC21" t="n">
        <v>2776.391926685715</v>
      </c>
      <c r="AD21" t="n">
        <v>2243257.510221405</v>
      </c>
      <c r="AE21" t="n">
        <v>3069323.891021816</v>
      </c>
      <c r="AF21" t="n">
        <v>3.214147159987847e-06</v>
      </c>
      <c r="AG21" t="n">
        <v>4.985</v>
      </c>
      <c r="AH21" t="n">
        <v>2776391.926685715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2223.918140007812</v>
      </c>
      <c r="AB22" t="n">
        <v>3042.862911502778</v>
      </c>
      <c r="AC22" t="n">
        <v>2752.456345913758</v>
      </c>
      <c r="AD22" t="n">
        <v>2223918.140007813</v>
      </c>
      <c r="AE22" t="n">
        <v>3042862.911502779</v>
      </c>
      <c r="AF22" t="n">
        <v>3.220684669167052e-06</v>
      </c>
      <c r="AG22" t="n">
        <v>4.975416666666667</v>
      </c>
      <c r="AH22" t="n">
        <v>2752456.345913758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2194.638815205892</v>
      </c>
      <c r="AB23" t="n">
        <v>3002.801647596143</v>
      </c>
      <c r="AC23" t="n">
        <v>2716.218472808036</v>
      </c>
      <c r="AD23" t="n">
        <v>2194638.815205892</v>
      </c>
      <c r="AE23" t="n">
        <v>3002801.647596143</v>
      </c>
      <c r="AF23" t="n">
        <v>3.227606737709739e-06</v>
      </c>
      <c r="AG23" t="n">
        <v>4.964166666666666</v>
      </c>
      <c r="AH23" t="n">
        <v>2716218.472808036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2183.035112315651</v>
      </c>
      <c r="AB24" t="n">
        <v>2986.9249493823</v>
      </c>
      <c r="AC24" t="n">
        <v>2701.857024388748</v>
      </c>
      <c r="AD24" t="n">
        <v>2183035.112315651</v>
      </c>
      <c r="AE24" t="n">
        <v>2986924.9493823</v>
      </c>
      <c r="AF24" t="n">
        <v>3.231067771981082e-06</v>
      </c>
      <c r="AG24" t="n">
        <v>4.959166666666667</v>
      </c>
      <c r="AH24" t="n">
        <v>2701857.024388748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2176.229182249543</v>
      </c>
      <c r="AB25" t="n">
        <v>2977.612775609409</v>
      </c>
      <c r="AC25" t="n">
        <v>2693.433591411024</v>
      </c>
      <c r="AD25" t="n">
        <v>2176229.182249543</v>
      </c>
      <c r="AE25" t="n">
        <v>2977612.775609409</v>
      </c>
      <c r="AF25" t="n">
        <v>3.234144246888943e-06</v>
      </c>
      <c r="AG25" t="n">
        <v>4.954166666666667</v>
      </c>
      <c r="AH25" t="n">
        <v>2693433.591411024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2171.884817192109</v>
      </c>
      <c r="AB26" t="n">
        <v>2971.668623677966</v>
      </c>
      <c r="AC26" t="n">
        <v>2688.056740997249</v>
      </c>
      <c r="AD26" t="n">
        <v>2171884.817192109</v>
      </c>
      <c r="AE26" t="n">
        <v>2971668.623677966</v>
      </c>
      <c r="AF26" t="n">
        <v>3.234144246888943e-06</v>
      </c>
      <c r="AG26" t="n">
        <v>4.954583333333333</v>
      </c>
      <c r="AH26" t="n">
        <v>2688056.740997249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2177.748289234185</v>
      </c>
      <c r="AB27" t="n">
        <v>2979.691284804066</v>
      </c>
      <c r="AC27" t="n">
        <v>2695.31373060535</v>
      </c>
      <c r="AD27" t="n">
        <v>2177748.289234185</v>
      </c>
      <c r="AE27" t="n">
        <v>2979691.284804066</v>
      </c>
      <c r="AF27" t="n">
        <v>3.236067043706357e-06</v>
      </c>
      <c r="AG27" t="n">
        <v>4.95125</v>
      </c>
      <c r="AH27" t="n">
        <v>2695313.730605349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2187.021690208744</v>
      </c>
      <c r="AB28" t="n">
        <v>2992.379561131034</v>
      </c>
      <c r="AC28" t="n">
        <v>2706.791055647779</v>
      </c>
      <c r="AD28" t="n">
        <v>2187021.690208744</v>
      </c>
      <c r="AE28" t="n">
        <v>2992379.561131034</v>
      </c>
      <c r="AF28" t="n">
        <v>3.236067043706357e-06</v>
      </c>
      <c r="AG28" t="n">
        <v>4.951666666666667</v>
      </c>
      <c r="AH28" t="n">
        <v>2706791.055647779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4924.366641718514</v>
      </c>
      <c r="AB2" t="n">
        <v>6737.735686923315</v>
      </c>
      <c r="AC2" t="n">
        <v>6094.695649434529</v>
      </c>
      <c r="AD2" t="n">
        <v>4924366.641718514</v>
      </c>
      <c r="AE2" t="n">
        <v>6737735.686923316</v>
      </c>
      <c r="AF2" t="n">
        <v>2.318906714246176e-06</v>
      </c>
      <c r="AG2" t="n">
        <v>8.614166666666668</v>
      </c>
      <c r="AH2" t="n">
        <v>6094695.649434528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2732.299035228099</v>
      </c>
      <c r="AB3" t="n">
        <v>3738.452080525409</v>
      </c>
      <c r="AC3" t="n">
        <v>3381.659460910372</v>
      </c>
      <c r="AD3" t="n">
        <v>2732299.035228099</v>
      </c>
      <c r="AE3" t="n">
        <v>3738452.080525409</v>
      </c>
      <c r="AF3" t="n">
        <v>3.221156546003733e-06</v>
      </c>
      <c r="AG3" t="n">
        <v>6.201666666666667</v>
      </c>
      <c r="AH3" t="n">
        <v>3381659.460910372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2301.835801371009</v>
      </c>
      <c r="AB4" t="n">
        <v>3149.473293264522</v>
      </c>
      <c r="AC4" t="n">
        <v>2848.891982468766</v>
      </c>
      <c r="AD4" t="n">
        <v>2301835.801371009</v>
      </c>
      <c r="AE4" t="n">
        <v>3149473.293264522</v>
      </c>
      <c r="AF4" t="n">
        <v>3.535649579815081e-06</v>
      </c>
      <c r="AG4" t="n">
        <v>5.649583333333333</v>
      </c>
      <c r="AH4" t="n">
        <v>2848891.982468767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2106.570393457333</v>
      </c>
      <c r="AB5" t="n">
        <v>2882.302547655036</v>
      </c>
      <c r="AC5" t="n">
        <v>2607.219637843872</v>
      </c>
      <c r="AD5" t="n">
        <v>2106570.393457333</v>
      </c>
      <c r="AE5" t="n">
        <v>2882302.547655036</v>
      </c>
      <c r="AF5" t="n">
        <v>3.698169607958445e-06</v>
      </c>
      <c r="AG5" t="n">
        <v>5.40125</v>
      </c>
      <c r="AH5" t="n">
        <v>2607219.637843872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1987.13405471252</v>
      </c>
      <c r="AB6" t="n">
        <v>2718.884479824995</v>
      </c>
      <c r="AC6" t="n">
        <v>2459.397961048832</v>
      </c>
      <c r="AD6" t="n">
        <v>1987134.05471252</v>
      </c>
      <c r="AE6" t="n">
        <v>2718884.479824995</v>
      </c>
      <c r="AF6" t="n">
        <v>3.796928091137009e-06</v>
      </c>
      <c r="AG6" t="n">
        <v>5.26125</v>
      </c>
      <c r="AH6" t="n">
        <v>2459397.961048832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1903.9403007709</v>
      </c>
      <c r="AB7" t="n">
        <v>2605.05511543268</v>
      </c>
      <c r="AC7" t="n">
        <v>2356.432311433603</v>
      </c>
      <c r="AD7" t="n">
        <v>1903940.3007709</v>
      </c>
      <c r="AE7" t="n">
        <v>2605055.11543268</v>
      </c>
      <c r="AF7" t="n">
        <v>3.862127866439362e-06</v>
      </c>
      <c r="AG7" t="n">
        <v>5.171666666666667</v>
      </c>
      <c r="AH7" t="n">
        <v>2356432.311433603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1835.549891631429</v>
      </c>
      <c r="AB8" t="n">
        <v>2511.480340476146</v>
      </c>
      <c r="AC8" t="n">
        <v>2271.788181665899</v>
      </c>
      <c r="AD8" t="n">
        <v>1835549.891631429</v>
      </c>
      <c r="AE8" t="n">
        <v>2511480.340476146</v>
      </c>
      <c r="AF8" t="n">
        <v>3.910548287803609e-06</v>
      </c>
      <c r="AG8" t="n">
        <v>5.107916666666667</v>
      </c>
      <c r="AH8" t="n">
        <v>2271788.181665899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1778.610573670122</v>
      </c>
      <c r="AB9" t="n">
        <v>2433.573453656064</v>
      </c>
      <c r="AC9" t="n">
        <v>2201.316618780922</v>
      </c>
      <c r="AD9" t="n">
        <v>1778610.573670122</v>
      </c>
      <c r="AE9" t="n">
        <v>2433573.453656064</v>
      </c>
      <c r="AF9" t="n">
        <v>3.946983456354924e-06</v>
      </c>
      <c r="AG9" t="n">
        <v>5.06125</v>
      </c>
      <c r="AH9" t="n">
        <v>2201316.618780923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1727.515115218284</v>
      </c>
      <c r="AB10" t="n">
        <v>2363.662393229724</v>
      </c>
      <c r="AC10" t="n">
        <v>2138.077771840884</v>
      </c>
      <c r="AD10" t="n">
        <v>1727515.115218284</v>
      </c>
      <c r="AE10" t="n">
        <v>2363662.393229724</v>
      </c>
      <c r="AF10" t="n">
        <v>3.973830422655892e-06</v>
      </c>
      <c r="AG10" t="n">
        <v>5.026666666666666</v>
      </c>
      <c r="AH10" t="n">
        <v>2138077.771840883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1685.525301282973</v>
      </c>
      <c r="AB11" t="n">
        <v>2306.210077343583</v>
      </c>
      <c r="AC11" t="n">
        <v>2086.108624348083</v>
      </c>
      <c r="AD11" t="n">
        <v>1685525.301282973</v>
      </c>
      <c r="AE11" t="n">
        <v>2306210.077343583</v>
      </c>
      <c r="AF11" t="n">
        <v>3.994445057494137e-06</v>
      </c>
      <c r="AG11" t="n">
        <v>5.00125</v>
      </c>
      <c r="AH11" t="n">
        <v>2086108.624348083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1683.810804010582</v>
      </c>
      <c r="AB12" t="n">
        <v>2303.864226537215</v>
      </c>
      <c r="AC12" t="n">
        <v>2083.986658250253</v>
      </c>
      <c r="AD12" t="n">
        <v>1683810.804010582</v>
      </c>
      <c r="AE12" t="n">
        <v>2303864.226537216</v>
      </c>
      <c r="AF12" t="n">
        <v>3.99732151816924e-06</v>
      </c>
      <c r="AG12" t="n">
        <v>4.997083333333333</v>
      </c>
      <c r="AH12" t="n">
        <v>2083986.658250253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1691.041084933415</v>
      </c>
      <c r="AB13" t="n">
        <v>2313.757015873317</v>
      </c>
      <c r="AC13" t="n">
        <v>2092.935293656734</v>
      </c>
      <c r="AD13" t="n">
        <v>1691041.084933415</v>
      </c>
      <c r="AE13" t="n">
        <v>2313757.015873318</v>
      </c>
      <c r="AF13" t="n">
        <v>3.99732151816924e-06</v>
      </c>
      <c r="AG13" t="n">
        <v>4.9975</v>
      </c>
      <c r="AH13" t="n">
        <v>2092935.293656735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3336.062784228951</v>
      </c>
      <c r="AB2" t="n">
        <v>4564.548278085141</v>
      </c>
      <c r="AC2" t="n">
        <v>4128.914196808267</v>
      </c>
      <c r="AD2" t="n">
        <v>3336062.784228951</v>
      </c>
      <c r="AE2" t="n">
        <v>4564548.278085141</v>
      </c>
      <c r="AF2" t="n">
        <v>3.040147950837965e-06</v>
      </c>
      <c r="AG2" t="n">
        <v>7.471666666666667</v>
      </c>
      <c r="AH2" t="n">
        <v>4128914.196808266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2109.756684496158</v>
      </c>
      <c r="AB3" t="n">
        <v>2886.662171623595</v>
      </c>
      <c r="AC3" t="n">
        <v>2611.163185419642</v>
      </c>
      <c r="AD3" t="n">
        <v>2109756.684496158</v>
      </c>
      <c r="AE3" t="n">
        <v>2886662.171623596</v>
      </c>
      <c r="AF3" t="n">
        <v>3.895445088163547e-06</v>
      </c>
      <c r="AG3" t="n">
        <v>5.830833333333334</v>
      </c>
      <c r="AH3" t="n">
        <v>2611163.185419642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1822.125284056193</v>
      </c>
      <c r="AB4" t="n">
        <v>2493.112200139823</v>
      </c>
      <c r="AC4" t="n">
        <v>2255.173070863426</v>
      </c>
      <c r="AD4" t="n">
        <v>1822125.284056193</v>
      </c>
      <c r="AE4" t="n">
        <v>2493112.200139822</v>
      </c>
      <c r="AF4" t="n">
        <v>4.188175848357197e-06</v>
      </c>
      <c r="AG4" t="n">
        <v>5.423333333333333</v>
      </c>
      <c r="AH4" t="n">
        <v>2255173.070863426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1676.372608389943</v>
      </c>
      <c r="AB5" t="n">
        <v>2293.686959139026</v>
      </c>
      <c r="AC5" t="n">
        <v>2074.780694968663</v>
      </c>
      <c r="AD5" t="n">
        <v>1676372.608389943</v>
      </c>
      <c r="AE5" t="n">
        <v>2293686.959139026</v>
      </c>
      <c r="AF5" t="n">
        <v>4.337539401975558e-06</v>
      </c>
      <c r="AG5" t="n">
        <v>5.236666666666667</v>
      </c>
      <c r="AH5" t="n">
        <v>2074780.694968663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1575.12280854569</v>
      </c>
      <c r="AB6" t="n">
        <v>2155.152516166201</v>
      </c>
      <c r="AC6" t="n">
        <v>1949.467784798852</v>
      </c>
      <c r="AD6" t="n">
        <v>1575122.80854569</v>
      </c>
      <c r="AE6" t="n">
        <v>2155152.516166201</v>
      </c>
      <c r="AF6" t="n">
        <v>4.430210219913958e-06</v>
      </c>
      <c r="AG6" t="n">
        <v>5.126666666666667</v>
      </c>
      <c r="AH6" t="n">
        <v>1949467.784798852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1502.686577591374</v>
      </c>
      <c r="AB7" t="n">
        <v>2056.042069313536</v>
      </c>
      <c r="AC7" t="n">
        <v>1859.816299891419</v>
      </c>
      <c r="AD7" t="n">
        <v>1502686.577591374</v>
      </c>
      <c r="AE7" t="n">
        <v>2056042.069313536</v>
      </c>
      <c r="AF7" t="n">
        <v>4.484722465760075e-06</v>
      </c>
      <c r="AG7" t="n">
        <v>5.064583333333333</v>
      </c>
      <c r="AH7" t="n">
        <v>1859816.299891419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1484.688416668268</v>
      </c>
      <c r="AB8" t="n">
        <v>2031.416191515721</v>
      </c>
      <c r="AC8" t="n">
        <v>1837.540681307992</v>
      </c>
      <c r="AD8" t="n">
        <v>1484688.416668268</v>
      </c>
      <c r="AE8" t="n">
        <v>2031416.191515721</v>
      </c>
      <c r="AF8" t="n">
        <v>4.502711506889294e-06</v>
      </c>
      <c r="AG8" t="n">
        <v>5.044583333333333</v>
      </c>
      <c r="AH8" t="n">
        <v>1837540.681307992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1491.888318287667</v>
      </c>
      <c r="AB9" t="n">
        <v>2041.267414548625</v>
      </c>
      <c r="AC9" t="n">
        <v>1846.451717440914</v>
      </c>
      <c r="AD9" t="n">
        <v>1491888.318287667</v>
      </c>
      <c r="AE9" t="n">
        <v>2041267.414548625</v>
      </c>
      <c r="AF9" t="n">
        <v>4.504891996723139e-06</v>
      </c>
      <c r="AG9" t="n">
        <v>5.041666666666667</v>
      </c>
      <c r="AH9" t="n">
        <v>1846451.717440914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2459.159788777139</v>
      </c>
      <c r="AB2" t="n">
        <v>3364.730913478081</v>
      </c>
      <c r="AC2" t="n">
        <v>3043.605717525103</v>
      </c>
      <c r="AD2" t="n">
        <v>2459159.788777139</v>
      </c>
      <c r="AE2" t="n">
        <v>3364730.913478081</v>
      </c>
      <c r="AF2" t="n">
        <v>3.759494569774516e-06</v>
      </c>
      <c r="AG2" t="n">
        <v>6.784583333333334</v>
      </c>
      <c r="AH2" t="n">
        <v>3043605.717525103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1686.579548877103</v>
      </c>
      <c r="AB3" t="n">
        <v>2307.652545411991</v>
      </c>
      <c r="AC3" t="n">
        <v>2087.413425288559</v>
      </c>
      <c r="AD3" t="n">
        <v>1686579.548877103</v>
      </c>
      <c r="AE3" t="n">
        <v>2307652.545411991</v>
      </c>
      <c r="AF3" t="n">
        <v>4.568205256417105e-06</v>
      </c>
      <c r="AG3" t="n">
        <v>5.584166666666667</v>
      </c>
      <c r="AH3" t="n">
        <v>2087413.425288559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1469.584028968742</v>
      </c>
      <c r="AB4" t="n">
        <v>2010.749701906675</v>
      </c>
      <c r="AC4" t="n">
        <v>1818.846572461632</v>
      </c>
      <c r="AD4" t="n">
        <v>1469584.028968742</v>
      </c>
      <c r="AE4" t="n">
        <v>2010749.701906675</v>
      </c>
      <c r="AF4" t="n">
        <v>4.845529965765396e-06</v>
      </c>
      <c r="AG4" t="n">
        <v>5.264166666666667</v>
      </c>
      <c r="AH4" t="n">
        <v>1818846.572461632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1353.335377442909</v>
      </c>
      <c r="AB5" t="n">
        <v>1851.693168360478</v>
      </c>
      <c r="AC5" t="n">
        <v>1674.970171239838</v>
      </c>
      <c r="AD5" t="n">
        <v>1353335.377442909</v>
      </c>
      <c r="AE5" t="n">
        <v>1851693.168360478</v>
      </c>
      <c r="AF5" t="n">
        <v>4.977152068436217e-06</v>
      </c>
      <c r="AG5" t="n">
        <v>5.125</v>
      </c>
      <c r="AH5" t="n">
        <v>1674970.171239838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1338.721492887964</v>
      </c>
      <c r="AB6" t="n">
        <v>1831.697806793318</v>
      </c>
      <c r="AC6" t="n">
        <v>1656.883138916981</v>
      </c>
      <c r="AD6" t="n">
        <v>1338721.492887964</v>
      </c>
      <c r="AE6" t="n">
        <v>1831697.806793318</v>
      </c>
      <c r="AF6" t="n">
        <v>4.997966726532999e-06</v>
      </c>
      <c r="AG6" t="n">
        <v>5.10375</v>
      </c>
      <c r="AH6" t="n">
        <v>1656883.138916981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1248.738870736967</v>
      </c>
      <c r="AB2" t="n">
        <v>1708.579613413205</v>
      </c>
      <c r="AC2" t="n">
        <v>1545.515173115597</v>
      </c>
      <c r="AD2" t="n">
        <v>1248738.870736967</v>
      </c>
      <c r="AE2" t="n">
        <v>1708579.613413205</v>
      </c>
      <c r="AF2" t="n">
        <v>5.853214768080252e-06</v>
      </c>
      <c r="AG2" t="n">
        <v>5.763333333333333</v>
      </c>
      <c r="AH2" t="n">
        <v>1545515.173115597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1056.417788505083</v>
      </c>
      <c r="AB3" t="n">
        <v>1445.437424096207</v>
      </c>
      <c r="AC3" t="n">
        <v>1307.48690502463</v>
      </c>
      <c r="AD3" t="n">
        <v>1056417.788505083</v>
      </c>
      <c r="AE3" t="n">
        <v>1445437.424096207</v>
      </c>
      <c r="AF3" t="n">
        <v>6.290444810238688e-06</v>
      </c>
      <c r="AG3" t="n">
        <v>5.363333333333333</v>
      </c>
      <c r="AH3" t="n">
        <v>1307486.90502463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1070.916292884061</v>
      </c>
      <c r="AB4" t="n">
        <v>1465.274917416394</v>
      </c>
      <c r="AC4" t="n">
        <v>1325.431135824436</v>
      </c>
      <c r="AD4" t="n">
        <v>1070916.292884061</v>
      </c>
      <c r="AE4" t="n">
        <v>1465274.917416394</v>
      </c>
      <c r="AF4" t="n">
        <v>6.289635124975432e-06</v>
      </c>
      <c r="AG4" t="n">
        <v>5.364166666666667</v>
      </c>
      <c r="AH4" t="n">
        <v>1325431.135824436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7076.761908443233</v>
      </c>
      <c r="AB2" t="n">
        <v>9682.737847833683</v>
      </c>
      <c r="AC2" t="n">
        <v>8758.630937443992</v>
      </c>
      <c r="AD2" t="n">
        <v>7076761.908443233</v>
      </c>
      <c r="AE2" t="n">
        <v>9682737.847833684</v>
      </c>
      <c r="AF2" t="n">
        <v>1.811654205260197e-06</v>
      </c>
      <c r="AG2" t="n">
        <v>10.005</v>
      </c>
      <c r="AH2" t="n">
        <v>8758630.937443992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3392.130479210002</v>
      </c>
      <c r="AB3" t="n">
        <v>4641.262571890349</v>
      </c>
      <c r="AC3" t="n">
        <v>4198.30698608189</v>
      </c>
      <c r="AD3" t="n">
        <v>3392130.479210002</v>
      </c>
      <c r="AE3" t="n">
        <v>4641262.571890349</v>
      </c>
      <c r="AF3" t="n">
        <v>2.746406879234786e-06</v>
      </c>
      <c r="AG3" t="n">
        <v>6.59875</v>
      </c>
      <c r="AH3" t="n">
        <v>4198306.986081891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2773.551689143859</v>
      </c>
      <c r="AB4" t="n">
        <v>3794.895781551602</v>
      </c>
      <c r="AC4" t="n">
        <v>3432.716254329855</v>
      </c>
      <c r="AD4" t="n">
        <v>2773551.689143859</v>
      </c>
      <c r="AE4" t="n">
        <v>3794895.781551602</v>
      </c>
      <c r="AF4" t="n">
        <v>3.080464605438827e-06</v>
      </c>
      <c r="AG4" t="n">
        <v>5.883333333333333</v>
      </c>
      <c r="AH4" t="n">
        <v>3432716.254329855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2511.457792615857</v>
      </c>
      <c r="AB5" t="n">
        <v>3436.287349555314</v>
      </c>
      <c r="AC5" t="n">
        <v>3108.33290777321</v>
      </c>
      <c r="AD5" t="n">
        <v>2511457.792615857</v>
      </c>
      <c r="AE5" t="n">
        <v>3436287.349555314</v>
      </c>
      <c r="AF5" t="n">
        <v>3.253583062508109e-06</v>
      </c>
      <c r="AG5" t="n">
        <v>5.57</v>
      </c>
      <c r="AH5" t="n">
        <v>3108332.90777321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2364.051070250729</v>
      </c>
      <c r="AB6" t="n">
        <v>3234.59896888971</v>
      </c>
      <c r="AC6" t="n">
        <v>2925.893383086919</v>
      </c>
      <c r="AD6" t="n">
        <v>2364051.070250729</v>
      </c>
      <c r="AE6" t="n">
        <v>3234598.96888971</v>
      </c>
      <c r="AF6" t="n">
        <v>3.357106159951549e-06</v>
      </c>
      <c r="AG6" t="n">
        <v>5.39875</v>
      </c>
      <c r="AH6" t="n">
        <v>2925893.383086919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2263.011562407233</v>
      </c>
      <c r="AB7" t="n">
        <v>3096.352256709743</v>
      </c>
      <c r="AC7" t="n">
        <v>2800.840743086935</v>
      </c>
      <c r="AD7" t="n">
        <v>2263011.562407233</v>
      </c>
      <c r="AE7" t="n">
        <v>3096352.256709743</v>
      </c>
      <c r="AF7" t="n">
        <v>3.428876374565698e-06</v>
      </c>
      <c r="AG7" t="n">
        <v>5.285833333333334</v>
      </c>
      <c r="AH7" t="n">
        <v>2800840.743086935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2185.205362979749</v>
      </c>
      <c r="AB8" t="n">
        <v>2989.894382085623</v>
      </c>
      <c r="AC8" t="n">
        <v>2704.543058602491</v>
      </c>
      <c r="AD8" t="n">
        <v>2185205.362979749</v>
      </c>
      <c r="AE8" t="n">
        <v>2989894.382085623</v>
      </c>
      <c r="AF8" t="n">
        <v>3.480637923287418e-06</v>
      </c>
      <c r="AG8" t="n">
        <v>5.207083333333333</v>
      </c>
      <c r="AH8" t="n">
        <v>2704543.058602491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2124.599951530332</v>
      </c>
      <c r="AB9" t="n">
        <v>2906.971384418479</v>
      </c>
      <c r="AC9" t="n">
        <v>2629.534115449541</v>
      </c>
      <c r="AD9" t="n">
        <v>2124599.951530332</v>
      </c>
      <c r="AE9" t="n">
        <v>2906971.384418479</v>
      </c>
      <c r="AF9" t="n">
        <v>3.520655255072277e-06</v>
      </c>
      <c r="AG9" t="n">
        <v>5.147916666666666</v>
      </c>
      <c r="AH9" t="n">
        <v>2629534.115449541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2073.643691035034</v>
      </c>
      <c r="AB10" t="n">
        <v>2837.250780777257</v>
      </c>
      <c r="AC10" t="n">
        <v>2566.467548366355</v>
      </c>
      <c r="AD10" t="n">
        <v>2073643.691035034</v>
      </c>
      <c r="AE10" t="n">
        <v>2837250.780777257</v>
      </c>
      <c r="AF10" t="n">
        <v>3.550668253910922e-06</v>
      </c>
      <c r="AG10" t="n">
        <v>5.104166666666667</v>
      </c>
      <c r="AH10" t="n">
        <v>2566467.548366355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2029.526677710601</v>
      </c>
      <c r="AB11" t="n">
        <v>2776.887936841503</v>
      </c>
      <c r="AC11" t="n">
        <v>2511.865649536046</v>
      </c>
      <c r="AD11" t="n">
        <v>2029526.677710601</v>
      </c>
      <c r="AE11" t="n">
        <v>2776887.936841503</v>
      </c>
      <c r="AF11" t="n">
        <v>3.574591658782304e-06</v>
      </c>
      <c r="AG11" t="n">
        <v>5.07</v>
      </c>
      <c r="AH11" t="n">
        <v>2511865.649536047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1983.581967735735</v>
      </c>
      <c r="AB12" t="n">
        <v>2714.024357716341</v>
      </c>
      <c r="AC12" t="n">
        <v>2455.001682173003</v>
      </c>
      <c r="AD12" t="n">
        <v>1983581.967735735</v>
      </c>
      <c r="AE12" t="n">
        <v>2714024.357716341</v>
      </c>
      <c r="AF12" t="n">
        <v>3.597210150660703e-06</v>
      </c>
      <c r="AG12" t="n">
        <v>5.038333333333333</v>
      </c>
      <c r="AH12" t="n">
        <v>2455001.682173003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1942.904766221693</v>
      </c>
      <c r="AB13" t="n">
        <v>2658.368016053351</v>
      </c>
      <c r="AC13" t="n">
        <v>2404.657103644162</v>
      </c>
      <c r="AD13" t="n">
        <v>1942904.766221693</v>
      </c>
      <c r="AE13" t="n">
        <v>2658368.016053351</v>
      </c>
      <c r="AF13" t="n">
        <v>3.615913903560149e-06</v>
      </c>
      <c r="AG13" t="n">
        <v>5.012083333333334</v>
      </c>
      <c r="AH13" t="n">
        <v>2404657.103644162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1908.088786908628</v>
      </c>
      <c r="AB14" t="n">
        <v>2610.731257184612</v>
      </c>
      <c r="AC14" t="n">
        <v>2361.566730183245</v>
      </c>
      <c r="AD14" t="n">
        <v>1908088.786908628</v>
      </c>
      <c r="AE14" t="n">
        <v>2610731.257184612</v>
      </c>
      <c r="AF14" t="n">
        <v>3.62809309149467e-06</v>
      </c>
      <c r="AG14" t="n">
        <v>4.995</v>
      </c>
      <c r="AH14" t="n">
        <v>2361566.730183245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1874.895338431877</v>
      </c>
      <c r="AB15" t="n">
        <v>2565.314516587126</v>
      </c>
      <c r="AC15" t="n">
        <v>2320.484499565587</v>
      </c>
      <c r="AD15" t="n">
        <v>1874895.338431877</v>
      </c>
      <c r="AE15" t="n">
        <v>2565314.516587126</v>
      </c>
      <c r="AF15" t="n">
        <v>3.63940233743387e-06</v>
      </c>
      <c r="AG15" t="n">
        <v>4.98</v>
      </c>
      <c r="AH15" t="n">
        <v>2320484.499565587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1868.506002243547</v>
      </c>
      <c r="AB16" t="n">
        <v>2556.572344936633</v>
      </c>
      <c r="AC16" t="n">
        <v>2312.576668507702</v>
      </c>
      <c r="AD16" t="n">
        <v>1868506.002243547</v>
      </c>
      <c r="AE16" t="n">
        <v>2556572.344936633</v>
      </c>
      <c r="AF16" t="n">
        <v>3.642012163419839e-06</v>
      </c>
      <c r="AG16" t="n">
        <v>4.97625</v>
      </c>
      <c r="AH16" t="n">
        <v>2312576.668507702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1872.503905863259</v>
      </c>
      <c r="AB17" t="n">
        <v>2562.042453044183</v>
      </c>
      <c r="AC17" t="n">
        <v>2317.524717174813</v>
      </c>
      <c r="AD17" t="n">
        <v>1872503.905863259</v>
      </c>
      <c r="AE17" t="n">
        <v>2562042.453044183</v>
      </c>
      <c r="AF17" t="n">
        <v>3.644187018408147e-06</v>
      </c>
      <c r="AG17" t="n">
        <v>4.973333333333334</v>
      </c>
      <c r="AH17" t="n">
        <v>2317524.717174813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1880.818966296077</v>
      </c>
      <c r="AB18" t="n">
        <v>2573.419485562942</v>
      </c>
      <c r="AC18" t="n">
        <v>2327.815941677746</v>
      </c>
      <c r="AD18" t="n">
        <v>1880818.966296077</v>
      </c>
      <c r="AE18" t="n">
        <v>2573419.485562942</v>
      </c>
      <c r="AF18" t="n">
        <v>3.64505696040347e-06</v>
      </c>
      <c r="AG18" t="n">
        <v>4.9725</v>
      </c>
      <c r="AH18" t="n">
        <v>2327815.941677746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11526.52453829931</v>
      </c>
      <c r="AB2" t="n">
        <v>15771.0993876755</v>
      </c>
      <c r="AC2" t="n">
        <v>14265.92779699217</v>
      </c>
      <c r="AD2" t="n">
        <v>11526524.53829931</v>
      </c>
      <c r="AE2" t="n">
        <v>15771099.3876755</v>
      </c>
      <c r="AF2" t="n">
        <v>1.313534121134819e-06</v>
      </c>
      <c r="AG2" t="n">
        <v>12.46625</v>
      </c>
      <c r="AH2" t="n">
        <v>14265927.79699217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4375.305214532284</v>
      </c>
      <c r="AB3" t="n">
        <v>5986.485619366467</v>
      </c>
      <c r="AC3" t="n">
        <v>5415.143833939243</v>
      </c>
      <c r="AD3" t="n">
        <v>4375305.214532284</v>
      </c>
      <c r="AE3" t="n">
        <v>5986485.619366467</v>
      </c>
      <c r="AF3" t="n">
        <v>2.280408429331006e-06</v>
      </c>
      <c r="AG3" t="n">
        <v>7.181249999999999</v>
      </c>
      <c r="AH3" t="n">
        <v>5415143.833939242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3433.621199947863</v>
      </c>
      <c r="AB4" t="n">
        <v>4698.032006445307</v>
      </c>
      <c r="AC4" t="n">
        <v>4249.658425479323</v>
      </c>
      <c r="AD4" t="n">
        <v>3433621.199947863</v>
      </c>
      <c r="AE4" t="n">
        <v>4698032.006445307</v>
      </c>
      <c r="AF4" t="n">
        <v>2.63178470230962e-06</v>
      </c>
      <c r="AG4" t="n">
        <v>6.222083333333334</v>
      </c>
      <c r="AH4" t="n">
        <v>4249658.425479324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3057.627024669894</v>
      </c>
      <c r="AB5" t="n">
        <v>4183.580188137646</v>
      </c>
      <c r="AC5" t="n">
        <v>3784.305166673304</v>
      </c>
      <c r="AD5" t="n">
        <v>3057627.024669894</v>
      </c>
      <c r="AE5" t="n">
        <v>4183580.188137646</v>
      </c>
      <c r="AF5" t="n">
        <v>2.817298797215555e-06</v>
      </c>
      <c r="AG5" t="n">
        <v>5.8125</v>
      </c>
      <c r="AH5" t="n">
        <v>3784305.166673304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2850.974535125306</v>
      </c>
      <c r="AB6" t="n">
        <v>3900.829135078322</v>
      </c>
      <c r="AC6" t="n">
        <v>3528.539477274378</v>
      </c>
      <c r="AD6" t="n">
        <v>2850974.535125306</v>
      </c>
      <c r="AE6" t="n">
        <v>3900829.135078323</v>
      </c>
      <c r="AF6" t="n">
        <v>2.932065991521769e-06</v>
      </c>
      <c r="AG6" t="n">
        <v>5.585</v>
      </c>
      <c r="AH6" t="n">
        <v>3528539.477274377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2716.347571430114</v>
      </c>
      <c r="AB7" t="n">
        <v>3716.626584028089</v>
      </c>
      <c r="AC7" t="n">
        <v>3361.916959166481</v>
      </c>
      <c r="AD7" t="n">
        <v>2716347.571430114</v>
      </c>
      <c r="AE7" t="n">
        <v>3716626.584028089</v>
      </c>
      <c r="AF7" t="n">
        <v>3.011459735528122e-06</v>
      </c>
      <c r="AG7" t="n">
        <v>5.438333333333333</v>
      </c>
      <c r="AH7" t="n">
        <v>3361916.959166481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2622.536875451999</v>
      </c>
      <c r="AB8" t="n">
        <v>3588.270651155009</v>
      </c>
      <c r="AC8" t="n">
        <v>3245.811136378129</v>
      </c>
      <c r="AD8" t="n">
        <v>2622536.875451999</v>
      </c>
      <c r="AE8" t="n">
        <v>3588270.651155009</v>
      </c>
      <c r="AF8" t="n">
        <v>3.067271179334569e-06</v>
      </c>
      <c r="AG8" t="n">
        <v>5.339583333333334</v>
      </c>
      <c r="AH8" t="n">
        <v>3245811.136378129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2550.844048371407</v>
      </c>
      <c r="AB9" t="n">
        <v>3490.17736227903</v>
      </c>
      <c r="AC9" t="n">
        <v>3157.079733317681</v>
      </c>
      <c r="AD9" t="n">
        <v>2550844.048371407</v>
      </c>
      <c r="AE9" t="n">
        <v>3490177.36227903</v>
      </c>
      <c r="AF9" t="n">
        <v>3.110112358031066e-06</v>
      </c>
      <c r="AG9" t="n">
        <v>5.265416666666667</v>
      </c>
      <c r="AH9" t="n">
        <v>3157079.733317681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2492.177009890821</v>
      </c>
      <c r="AB10" t="n">
        <v>3409.906532022816</v>
      </c>
      <c r="AC10" t="n">
        <v>3084.469838440305</v>
      </c>
      <c r="AD10" t="n">
        <v>2492177.00989082</v>
      </c>
      <c r="AE10" t="n">
        <v>3409906.532022816</v>
      </c>
      <c r="AF10" t="n">
        <v>3.142341501637606e-06</v>
      </c>
      <c r="AG10" t="n">
        <v>5.211666666666667</v>
      </c>
      <c r="AH10" t="n">
        <v>3084469.838440305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2441.460651912969</v>
      </c>
      <c r="AB11" t="n">
        <v>3340.514173589712</v>
      </c>
      <c r="AC11" t="n">
        <v>3021.700189303273</v>
      </c>
      <c r="AD11" t="n">
        <v>2441460.651912969</v>
      </c>
      <c r="AE11" t="n">
        <v>3340514.173589712</v>
      </c>
      <c r="AF11" t="n">
        <v>3.169854185204164e-06</v>
      </c>
      <c r="AG11" t="n">
        <v>5.16625</v>
      </c>
      <c r="AH11" t="n">
        <v>3021700.189303273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2398.533407372496</v>
      </c>
      <c r="AB12" t="n">
        <v>3281.779223793064</v>
      </c>
      <c r="AC12" t="n">
        <v>2968.570820680199</v>
      </c>
      <c r="AD12" t="n">
        <v>2398533.407372496</v>
      </c>
      <c r="AE12" t="n">
        <v>3281779.223793064</v>
      </c>
      <c r="AF12" t="n">
        <v>3.193829523740736e-06</v>
      </c>
      <c r="AG12" t="n">
        <v>5.127916666666667</v>
      </c>
      <c r="AH12" t="n">
        <v>2968570.820680199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2362.435896572496</v>
      </c>
      <c r="AB13" t="n">
        <v>3232.389017006718</v>
      </c>
      <c r="AC13" t="n">
        <v>2923.894345909954</v>
      </c>
      <c r="AD13" t="n">
        <v>2362435.896572496</v>
      </c>
      <c r="AE13" t="n">
        <v>3232389.017006719</v>
      </c>
      <c r="AF13" t="n">
        <v>3.212695363900662e-06</v>
      </c>
      <c r="AG13" t="n">
        <v>5.0975</v>
      </c>
      <c r="AH13" t="n">
        <v>2923894.345909954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2330.596528762224</v>
      </c>
      <c r="AB14" t="n">
        <v>3188.824989314929</v>
      </c>
      <c r="AC14" t="n">
        <v>2884.488007878574</v>
      </c>
      <c r="AD14" t="n">
        <v>2330596.528762224</v>
      </c>
      <c r="AE14" t="n">
        <v>3188824.989314929</v>
      </c>
      <c r="AF14" t="n">
        <v>3.226451705683941e-06</v>
      </c>
      <c r="AG14" t="n">
        <v>5.075416666666666</v>
      </c>
      <c r="AH14" t="n">
        <v>2884488.007878574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2297.040196047101</v>
      </c>
      <c r="AB15" t="n">
        <v>3142.911734493177</v>
      </c>
      <c r="AC15" t="n">
        <v>2842.956649657353</v>
      </c>
      <c r="AD15" t="n">
        <v>2297040.196047101</v>
      </c>
      <c r="AE15" t="n">
        <v>3142911.734493177</v>
      </c>
      <c r="AF15" t="n">
        <v>3.241387162477215e-06</v>
      </c>
      <c r="AG15" t="n">
        <v>5.052083333333333</v>
      </c>
      <c r="AH15" t="n">
        <v>2842956.649657353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2267.690890378832</v>
      </c>
      <c r="AB16" t="n">
        <v>3102.754719677866</v>
      </c>
      <c r="AC16" t="n">
        <v>2806.632163975292</v>
      </c>
      <c r="AD16" t="n">
        <v>2267690.890378832</v>
      </c>
      <c r="AE16" t="n">
        <v>3102754.719677866</v>
      </c>
      <c r="AF16" t="n">
        <v>3.253571350913834e-06</v>
      </c>
      <c r="AG16" t="n">
        <v>5.033333333333333</v>
      </c>
      <c r="AH16" t="n">
        <v>2806632.163975292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2239.024179855198</v>
      </c>
      <c r="AB17" t="n">
        <v>3063.531661653417</v>
      </c>
      <c r="AC17" t="n">
        <v>2771.152499558791</v>
      </c>
      <c r="AD17" t="n">
        <v>2239024.179855198</v>
      </c>
      <c r="AE17" t="n">
        <v>3063531.661653417</v>
      </c>
      <c r="AF17" t="n">
        <v>3.264183386003792e-06</v>
      </c>
      <c r="AG17" t="n">
        <v>5.017083333333333</v>
      </c>
      <c r="AH17" t="n">
        <v>2771152.499558791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2213.481769301228</v>
      </c>
      <c r="AB18" t="n">
        <v>3028.583408681849</v>
      </c>
      <c r="AC18" t="n">
        <v>2739.539658800649</v>
      </c>
      <c r="AD18" t="n">
        <v>2213481.769301228</v>
      </c>
      <c r="AE18" t="n">
        <v>3028583.408681849</v>
      </c>
      <c r="AF18" t="n">
        <v>3.27243719107376e-06</v>
      </c>
      <c r="AG18" t="n">
        <v>5.004583333333334</v>
      </c>
      <c r="AH18" t="n">
        <v>2739539.658800649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2186.259343084926</v>
      </c>
      <c r="AB19" t="n">
        <v>2991.336484163846</v>
      </c>
      <c r="AC19" t="n">
        <v>2705.847528482373</v>
      </c>
      <c r="AD19" t="n">
        <v>2186259.343084926</v>
      </c>
      <c r="AE19" t="n">
        <v>2991336.484163846</v>
      </c>
      <c r="AF19" t="n">
        <v>3.282656187827053e-06</v>
      </c>
      <c r="AG19" t="n">
        <v>4.98875</v>
      </c>
      <c r="AH19" t="n">
        <v>2705847.528482372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2162.843205346206</v>
      </c>
      <c r="AB20" t="n">
        <v>2959.297491462641</v>
      </c>
      <c r="AC20" t="n">
        <v>2676.866292277561</v>
      </c>
      <c r="AD20" t="n">
        <v>2162843.205346206</v>
      </c>
      <c r="AE20" t="n">
        <v>2959297.491462641</v>
      </c>
      <c r="AF20" t="n">
        <v>3.288944801213694e-06</v>
      </c>
      <c r="AG20" t="n">
        <v>4.979166666666667</v>
      </c>
      <c r="AH20" t="n">
        <v>2676866.292277561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2140.281394486313</v>
      </c>
      <c r="AB21" t="n">
        <v>2928.427426487289</v>
      </c>
      <c r="AC21" t="n">
        <v>2648.942422977048</v>
      </c>
      <c r="AD21" t="n">
        <v>2140281.394486313</v>
      </c>
      <c r="AE21" t="n">
        <v>2928427.426487289</v>
      </c>
      <c r="AF21" t="n">
        <v>3.295233414600336e-06</v>
      </c>
      <c r="AG21" t="n">
        <v>4.969583333333333</v>
      </c>
      <c r="AH21" t="n">
        <v>2648942.422977048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2122.31493850898</v>
      </c>
      <c r="AB22" t="n">
        <v>2903.844928795003</v>
      </c>
      <c r="AC22" t="n">
        <v>2626.706044362762</v>
      </c>
      <c r="AD22" t="n">
        <v>2122314.93850898</v>
      </c>
      <c r="AE22" t="n">
        <v>2903844.928795003</v>
      </c>
      <c r="AF22" t="n">
        <v>3.299163797966988e-06</v>
      </c>
      <c r="AG22" t="n">
        <v>4.96375</v>
      </c>
      <c r="AH22" t="n">
        <v>2626706.044362762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2111.765655769662</v>
      </c>
      <c r="AB23" t="n">
        <v>2889.410934749561</v>
      </c>
      <c r="AC23" t="n">
        <v>2613.64961045078</v>
      </c>
      <c r="AD23" t="n">
        <v>2111765.655769662</v>
      </c>
      <c r="AE23" t="n">
        <v>2889410.934749561</v>
      </c>
      <c r="AF23" t="n">
        <v>3.303880258006969e-06</v>
      </c>
      <c r="AG23" t="n">
        <v>4.956666666666666</v>
      </c>
      <c r="AH23" t="n">
        <v>2613649.61045078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2112.084323545258</v>
      </c>
      <c r="AB24" t="n">
        <v>2889.846950058762</v>
      </c>
      <c r="AC24" t="n">
        <v>2614.044013070821</v>
      </c>
      <c r="AD24" t="n">
        <v>2112084.323545258</v>
      </c>
      <c r="AE24" t="n">
        <v>2889846.950058762</v>
      </c>
      <c r="AF24" t="n">
        <v>3.303487219670304e-06</v>
      </c>
      <c r="AG24" t="n">
        <v>4.957083333333333</v>
      </c>
      <c r="AH24" t="n">
        <v>2614044.013070821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2114.841344879461</v>
      </c>
      <c r="AB25" t="n">
        <v>2893.619228279416</v>
      </c>
      <c r="AC25" t="n">
        <v>2617.456270352523</v>
      </c>
      <c r="AD25" t="n">
        <v>2114841.344879461</v>
      </c>
      <c r="AE25" t="n">
        <v>2893619.228279416</v>
      </c>
      <c r="AF25" t="n">
        <v>3.305845449690294e-06</v>
      </c>
      <c r="AG25" t="n">
        <v>4.95375</v>
      </c>
      <c r="AH25" t="n">
        <v>2617456.270352522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2123.858005750837</v>
      </c>
      <c r="AB26" t="n">
        <v>2905.956221470635</v>
      </c>
      <c r="AC26" t="n">
        <v>2628.61583822865</v>
      </c>
      <c r="AD26" t="n">
        <v>2123858.005750837</v>
      </c>
      <c r="AE26" t="n">
        <v>2905956.221470635</v>
      </c>
      <c r="AF26" t="n">
        <v>3.305845449690294e-06</v>
      </c>
      <c r="AG26" t="n">
        <v>4.95375</v>
      </c>
      <c r="AH26" t="n">
        <v>2628615.83822865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917.5310711037304</v>
      </c>
      <c r="AB2" t="n">
        <v>1255.406490098144</v>
      </c>
      <c r="AC2" t="n">
        <v>1135.592256657252</v>
      </c>
      <c r="AD2" t="n">
        <v>917531.0711037304</v>
      </c>
      <c r="AE2" t="n">
        <v>1255406.490098144</v>
      </c>
      <c r="AF2" t="n">
        <v>7.029608561254156e-06</v>
      </c>
      <c r="AG2" t="n">
        <v>5.651666666666666</v>
      </c>
      <c r="AH2" t="n">
        <v>1135592.256657252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934.6514585165869</v>
      </c>
      <c r="AB3" t="n">
        <v>1278.831359454601</v>
      </c>
      <c r="AC3" t="n">
        <v>1156.781489359339</v>
      </c>
      <c r="AD3" t="n">
        <v>934651.4585165869</v>
      </c>
      <c r="AE3" t="n">
        <v>1278831.359454601</v>
      </c>
      <c r="AF3" t="n">
        <v>7.028655006104773e-06</v>
      </c>
      <c r="AG3" t="n">
        <v>5.6525</v>
      </c>
      <c r="AH3" t="n">
        <v>1156781.489359339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3819.120631061104</v>
      </c>
      <c r="AB2" t="n">
        <v>5225.489335129078</v>
      </c>
      <c r="AC2" t="n">
        <v>4726.775967004505</v>
      </c>
      <c r="AD2" t="n">
        <v>3819120.631061104</v>
      </c>
      <c r="AE2" t="n">
        <v>5225489.335129078</v>
      </c>
      <c r="AF2" t="n">
        <v>2.766011889603441e-06</v>
      </c>
      <c r="AG2" t="n">
        <v>7.83125</v>
      </c>
      <c r="AH2" t="n">
        <v>4726775.967004505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2316.266613471249</v>
      </c>
      <c r="AB3" t="n">
        <v>3169.218167022572</v>
      </c>
      <c r="AC3" t="n">
        <v>2866.752433187452</v>
      </c>
      <c r="AD3" t="n">
        <v>2316266.61347125</v>
      </c>
      <c r="AE3" t="n">
        <v>3169218.167022572</v>
      </c>
      <c r="AF3" t="n">
        <v>3.638285513124315e-06</v>
      </c>
      <c r="AG3" t="n">
        <v>5.953333333333333</v>
      </c>
      <c r="AH3" t="n">
        <v>2866752.433187452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1985.123969414812</v>
      </c>
      <c r="AB4" t="n">
        <v>2716.134192441966</v>
      </c>
      <c r="AC4" t="n">
        <v>2456.910157233586</v>
      </c>
      <c r="AD4" t="n">
        <v>1985123.969414812</v>
      </c>
      <c r="AE4" t="n">
        <v>2716134.192441966</v>
      </c>
      <c r="AF4" t="n">
        <v>3.939266697879135e-06</v>
      </c>
      <c r="AG4" t="n">
        <v>5.498333333333334</v>
      </c>
      <c r="AH4" t="n">
        <v>2456910.157233586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1826.765749738965</v>
      </c>
      <c r="AB5" t="n">
        <v>2499.461490009887</v>
      </c>
      <c r="AC5" t="n">
        <v>2260.916393419577</v>
      </c>
      <c r="AD5" t="n">
        <v>1826765.749738965</v>
      </c>
      <c r="AE5" t="n">
        <v>2499461.490009887</v>
      </c>
      <c r="AF5" t="n">
        <v>4.092616351597047e-06</v>
      </c>
      <c r="AG5" t="n">
        <v>5.2925</v>
      </c>
      <c r="AH5" t="n">
        <v>2260916.393419577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1719.39979473368</v>
      </c>
      <c r="AB6" t="n">
        <v>2352.558653720017</v>
      </c>
      <c r="AC6" t="n">
        <v>2128.033757645787</v>
      </c>
      <c r="AD6" t="n">
        <v>1719399.79473368</v>
      </c>
      <c r="AE6" t="n">
        <v>2352558.653720018</v>
      </c>
      <c r="AF6" t="n">
        <v>4.188264949170254e-06</v>
      </c>
      <c r="AG6" t="n">
        <v>5.171666666666667</v>
      </c>
      <c r="AH6" t="n">
        <v>2128033.757645787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1637.561815786964</v>
      </c>
      <c r="AB7" t="n">
        <v>2240.584320488303</v>
      </c>
      <c r="AC7" t="n">
        <v>2026.746097620743</v>
      </c>
      <c r="AD7" t="n">
        <v>1637561.815786964</v>
      </c>
      <c r="AE7" t="n">
        <v>2240584.320488303</v>
      </c>
      <c r="AF7" t="n">
        <v>4.250644469326694e-06</v>
      </c>
      <c r="AG7" t="n">
        <v>5.095416666666667</v>
      </c>
      <c r="AH7" t="n">
        <v>2026746.097620743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1573.537462740632</v>
      </c>
      <c r="AB8" t="n">
        <v>2152.983376095202</v>
      </c>
      <c r="AC8" t="n">
        <v>1947.505664411822</v>
      </c>
      <c r="AD8" t="n">
        <v>1573537.462740632</v>
      </c>
      <c r="AE8" t="n">
        <v>2152983.376095202</v>
      </c>
      <c r="AF8" t="n">
        <v>4.295869621440112e-06</v>
      </c>
      <c r="AG8" t="n">
        <v>5.041666666666667</v>
      </c>
      <c r="AH8" t="n">
        <v>1947505.664411822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1554.604761969195</v>
      </c>
      <c r="AB9" t="n">
        <v>2127.078819647912</v>
      </c>
      <c r="AC9" t="n">
        <v>1924.073402474588</v>
      </c>
      <c r="AD9" t="n">
        <v>1554604.761969195</v>
      </c>
      <c r="AE9" t="n">
        <v>2127078.819647912</v>
      </c>
      <c r="AF9" t="n">
        <v>4.310424842809948e-06</v>
      </c>
      <c r="AG9" t="n">
        <v>5.024583333333333</v>
      </c>
      <c r="AH9" t="n">
        <v>1924073.402474588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1559.140648076776</v>
      </c>
      <c r="AB10" t="n">
        <v>2133.285019129476</v>
      </c>
      <c r="AC10" t="n">
        <v>1929.687290988087</v>
      </c>
      <c r="AD10" t="n">
        <v>1559140.648076776</v>
      </c>
      <c r="AE10" t="n">
        <v>2133285.019129476</v>
      </c>
      <c r="AF10" t="n">
        <v>4.312504160148496e-06</v>
      </c>
      <c r="AG10" t="n">
        <v>5.022916666666666</v>
      </c>
      <c r="AH10" t="n">
        <v>1929687.290988087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5570.981043498139</v>
      </c>
      <c r="AB2" t="n">
        <v>7622.462038052348</v>
      </c>
      <c r="AC2" t="n">
        <v>6894.984959333005</v>
      </c>
      <c r="AD2" t="n">
        <v>5570981.043498139</v>
      </c>
      <c r="AE2" t="n">
        <v>7622462.038052348</v>
      </c>
      <c r="AF2" t="n">
        <v>2.131080273348916e-06</v>
      </c>
      <c r="AG2" t="n">
        <v>9.050833333333333</v>
      </c>
      <c r="AH2" t="n">
        <v>6894984.959333005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2947.289120532149</v>
      </c>
      <c r="AB3" t="n">
        <v>4032.610999931595</v>
      </c>
      <c r="AC3" t="n">
        <v>3647.744265903057</v>
      </c>
      <c r="AD3" t="n">
        <v>2947289.120532149</v>
      </c>
      <c r="AE3" t="n">
        <v>4032610.999931595</v>
      </c>
      <c r="AF3" t="n">
        <v>3.046185768659691e-06</v>
      </c>
      <c r="AG3" t="n">
        <v>6.331666666666667</v>
      </c>
      <c r="AH3" t="n">
        <v>3647744.265903057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2463.864193873787</v>
      </c>
      <c r="AB4" t="n">
        <v>3371.167688075021</v>
      </c>
      <c r="AC4" t="n">
        <v>3049.428175388581</v>
      </c>
      <c r="AD4" t="n">
        <v>2463864.193873787</v>
      </c>
      <c r="AE4" t="n">
        <v>3371167.688075021</v>
      </c>
      <c r="AF4" t="n">
        <v>3.364644332531119e-06</v>
      </c>
      <c r="AG4" t="n">
        <v>5.732083333333333</v>
      </c>
      <c r="AH4" t="n">
        <v>3049428.175388581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2246.40253499003</v>
      </c>
      <c r="AB5" t="n">
        <v>3073.627052658948</v>
      </c>
      <c r="AC5" t="n">
        <v>2780.284400615724</v>
      </c>
      <c r="AD5" t="n">
        <v>2246402.53499003</v>
      </c>
      <c r="AE5" t="n">
        <v>3073627.052658948</v>
      </c>
      <c r="AF5" t="n">
        <v>3.531279627580122e-06</v>
      </c>
      <c r="AG5" t="n">
        <v>5.46125</v>
      </c>
      <c r="AH5" t="n">
        <v>2780284.400615724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2117.264401194507</v>
      </c>
      <c r="AB6" t="n">
        <v>2896.934560827362</v>
      </c>
      <c r="AC6" t="n">
        <v>2620.45519221519</v>
      </c>
      <c r="AD6" t="n">
        <v>2117264.401194507</v>
      </c>
      <c r="AE6" t="n">
        <v>2896934.560827361</v>
      </c>
      <c r="AF6" t="n">
        <v>3.633112307887846e-06</v>
      </c>
      <c r="AG6" t="n">
        <v>5.30875</v>
      </c>
      <c r="AH6" t="n">
        <v>2620455.19221519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2027.015909738737</v>
      </c>
      <c r="AB7" t="n">
        <v>2773.452593335133</v>
      </c>
      <c r="AC7" t="n">
        <v>2508.758170392389</v>
      </c>
      <c r="AD7" t="n">
        <v>2027015.909738737</v>
      </c>
      <c r="AE7" t="n">
        <v>2773452.593335133</v>
      </c>
      <c r="AF7" t="n">
        <v>3.70208080500535e-06</v>
      </c>
      <c r="AG7" t="n">
        <v>5.209583333333334</v>
      </c>
      <c r="AH7" t="n">
        <v>2508758.170392389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1956.878993903018</v>
      </c>
      <c r="AB8" t="n">
        <v>2677.488170866355</v>
      </c>
      <c r="AC8" t="n">
        <v>2421.952457717119</v>
      </c>
      <c r="AD8" t="n">
        <v>1956878.993903018</v>
      </c>
      <c r="AE8" t="n">
        <v>2677488.170866355</v>
      </c>
      <c r="AF8" t="n">
        <v>3.75160851770047e-06</v>
      </c>
      <c r="AG8" t="n">
        <v>5.140833333333333</v>
      </c>
      <c r="AH8" t="n">
        <v>2421952.457717119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1895.131373267236</v>
      </c>
      <c r="AB9" t="n">
        <v>2593.002352199714</v>
      </c>
      <c r="AC9" t="n">
        <v>2345.529847007431</v>
      </c>
      <c r="AD9" t="n">
        <v>1895131.373267236</v>
      </c>
      <c r="AE9" t="n">
        <v>2593002.352199714</v>
      </c>
      <c r="AF9" t="n">
        <v>3.790027210725657e-06</v>
      </c>
      <c r="AG9" t="n">
        <v>5.08875</v>
      </c>
      <c r="AH9" t="n">
        <v>2345529.847007431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1846.270677412243</v>
      </c>
      <c r="AB10" t="n">
        <v>2526.148992549145</v>
      </c>
      <c r="AC10" t="n">
        <v>2285.056878172633</v>
      </c>
      <c r="AD10" t="n">
        <v>1846270.677412243</v>
      </c>
      <c r="AE10" t="n">
        <v>2526148.992549145</v>
      </c>
      <c r="AF10" t="n">
        <v>3.818262635720071e-06</v>
      </c>
      <c r="AG10" t="n">
        <v>5.05125</v>
      </c>
      <c r="AH10" t="n">
        <v>2285056.878172633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1793.646913286108</v>
      </c>
      <c r="AB11" t="n">
        <v>2454.146836875144</v>
      </c>
      <c r="AC11" t="n">
        <v>2219.926507180498</v>
      </c>
      <c r="AD11" t="n">
        <v>1793646.913286108</v>
      </c>
      <c r="AE11" t="n">
        <v>2454146.836875144</v>
      </c>
      <c r="AF11" t="n">
        <v>3.844183681616583e-06</v>
      </c>
      <c r="AG11" t="n">
        <v>5.017083333333333</v>
      </c>
      <c r="AH11" t="n">
        <v>2219926.507180498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1756.790914315866</v>
      </c>
      <c r="AB12" t="n">
        <v>2403.718833112139</v>
      </c>
      <c r="AC12" t="n">
        <v>2174.311281320487</v>
      </c>
      <c r="AD12" t="n">
        <v>1756790.914315866</v>
      </c>
      <c r="AE12" t="n">
        <v>2403718.833112139</v>
      </c>
      <c r="AF12" t="n">
        <v>3.860384335301903e-06</v>
      </c>
      <c r="AG12" t="n">
        <v>4.995833333333334</v>
      </c>
      <c r="AH12" t="n">
        <v>2174311.281320487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1744.429747069139</v>
      </c>
      <c r="AB13" t="n">
        <v>2386.805738748956</v>
      </c>
      <c r="AC13" t="n">
        <v>2159.012348945649</v>
      </c>
      <c r="AD13" t="n">
        <v>1744429.747069139</v>
      </c>
      <c r="AE13" t="n">
        <v>2386805.738748956</v>
      </c>
      <c r="AF13" t="n">
        <v>3.866864596776031e-06</v>
      </c>
      <c r="AG13" t="n">
        <v>4.9875</v>
      </c>
      <c r="AH13" t="n">
        <v>2159012.348945649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1749.355994490453</v>
      </c>
      <c r="AB14" t="n">
        <v>2393.546047801497</v>
      </c>
      <c r="AC14" t="n">
        <v>2165.109372362298</v>
      </c>
      <c r="AD14" t="n">
        <v>1749355.994490453</v>
      </c>
      <c r="AE14" t="n">
        <v>2393546.047801496</v>
      </c>
      <c r="AF14" t="n">
        <v>3.86640172095645e-06</v>
      </c>
      <c r="AG14" t="n">
        <v>4.988333333333333</v>
      </c>
      <c r="AH14" t="n">
        <v>2165109.372362297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1755.360086944642</v>
      </c>
      <c r="AB15" t="n">
        <v>2401.761111979183</v>
      </c>
      <c r="AC15" t="n">
        <v>2172.54040234478</v>
      </c>
      <c r="AD15" t="n">
        <v>1755360.086944642</v>
      </c>
      <c r="AE15" t="n">
        <v>2401761.111979183</v>
      </c>
      <c r="AF15" t="n">
        <v>3.869178975873934e-06</v>
      </c>
      <c r="AG15" t="n">
        <v>4.985</v>
      </c>
      <c r="AH15" t="n">
        <v>2172540.402344781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