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192.5543517592245</v>
      </c>
      <c r="AB2" t="n">
        <v>263.4613589753097</v>
      </c>
      <c r="AC2" t="n">
        <v>238.3169766451229</v>
      </c>
      <c r="AD2" t="n">
        <v>192554.3517592245</v>
      </c>
      <c r="AE2" t="n">
        <v>263461.3589753098</v>
      </c>
      <c r="AF2" t="n">
        <v>3.669510192113817e-06</v>
      </c>
      <c r="AG2" t="n">
        <v>0.6841666666666667</v>
      </c>
      <c r="AH2" t="n">
        <v>238316.9766451229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133.0159945482851</v>
      </c>
      <c r="AB3" t="n">
        <v>181.9983519924027</v>
      </c>
      <c r="AC3" t="n">
        <v>164.6286847145902</v>
      </c>
      <c r="AD3" t="n">
        <v>133015.9945482851</v>
      </c>
      <c r="AE3" t="n">
        <v>181998.3519924027</v>
      </c>
      <c r="AF3" t="n">
        <v>4.612848839185598e-06</v>
      </c>
      <c r="AG3" t="n">
        <v>0.5445833333333333</v>
      </c>
      <c r="AH3" t="n">
        <v>164628.6847145902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116.0279152155173</v>
      </c>
      <c r="AB4" t="n">
        <v>158.7545123881555</v>
      </c>
      <c r="AC4" t="n">
        <v>143.6032045392311</v>
      </c>
      <c r="AD4" t="n">
        <v>116027.9152155173</v>
      </c>
      <c r="AE4" t="n">
        <v>158754.5123881555</v>
      </c>
      <c r="AF4" t="n">
        <v>4.975611126223999e-06</v>
      </c>
      <c r="AG4" t="n">
        <v>0.5045833333333333</v>
      </c>
      <c r="AH4" t="n">
        <v>143603.2045392311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105.5815789096041</v>
      </c>
      <c r="AB5" t="n">
        <v>144.4613741945803</v>
      </c>
      <c r="AC5" t="n">
        <v>130.6741833943008</v>
      </c>
      <c r="AD5" t="n">
        <v>105581.5789096041</v>
      </c>
      <c r="AE5" t="n">
        <v>144461.3741945803</v>
      </c>
      <c r="AF5" t="n">
        <v>5.196016788908737e-06</v>
      </c>
      <c r="AG5" t="n">
        <v>0.4833333333333333</v>
      </c>
      <c r="AH5" t="n">
        <v>130674.1833943008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100.357409952725</v>
      </c>
      <c r="AB6" t="n">
        <v>137.3134357537136</v>
      </c>
      <c r="AC6" t="n">
        <v>124.2084341660335</v>
      </c>
      <c r="AD6" t="n">
        <v>100357.409952725</v>
      </c>
      <c r="AE6" t="n">
        <v>137313.4357537136</v>
      </c>
      <c r="AF6" t="n">
        <v>5.282021404892089e-06</v>
      </c>
      <c r="AG6" t="n">
        <v>0.4754166666666667</v>
      </c>
      <c r="AH6" t="n">
        <v>124208.4341660335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94.64357169319979</v>
      </c>
      <c r="AB7" t="n">
        <v>129.4955101702818</v>
      </c>
      <c r="AC7" t="n">
        <v>117.1366404277544</v>
      </c>
      <c r="AD7" t="n">
        <v>94643.57169319979</v>
      </c>
      <c r="AE7" t="n">
        <v>129495.5101702818</v>
      </c>
      <c r="AF7" t="n">
        <v>5.36416877110464e-06</v>
      </c>
      <c r="AG7" t="n">
        <v>0.4683333333333333</v>
      </c>
      <c r="AH7" t="n">
        <v>117136.6404277544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93.01768413897133</v>
      </c>
      <c r="AB8" t="n">
        <v>127.270899089491</v>
      </c>
      <c r="AC8" t="n">
        <v>115.1243431062524</v>
      </c>
      <c r="AD8" t="n">
        <v>93017.68413897134</v>
      </c>
      <c r="AE8" t="n">
        <v>127270.899089491</v>
      </c>
      <c r="AF8" t="n">
        <v>5.39189275383228e-06</v>
      </c>
      <c r="AG8" t="n">
        <v>0.4658333333333333</v>
      </c>
      <c r="AH8" t="n">
        <v>115124.3431062524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149.3823390414935</v>
      </c>
      <c r="AB2" t="n">
        <v>204.3915065601598</v>
      </c>
      <c r="AC2" t="n">
        <v>184.8846680393974</v>
      </c>
      <c r="AD2" t="n">
        <v>149382.3390414935</v>
      </c>
      <c r="AE2" t="n">
        <v>204391.5065601598</v>
      </c>
      <c r="AF2" t="n">
        <v>4.462760871353627e-06</v>
      </c>
      <c r="AG2" t="n">
        <v>0.6158333333333333</v>
      </c>
      <c r="AH2" t="n">
        <v>184884.6680393975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107.9519108157125</v>
      </c>
      <c r="AB3" t="n">
        <v>147.7045668801797</v>
      </c>
      <c r="AC3" t="n">
        <v>133.607850321837</v>
      </c>
      <c r="AD3" t="n">
        <v>107951.9108157125</v>
      </c>
      <c r="AE3" t="n">
        <v>147704.5668801797</v>
      </c>
      <c r="AF3" t="n">
        <v>5.391807539236385e-06</v>
      </c>
      <c r="AG3" t="n">
        <v>0.5095833333333334</v>
      </c>
      <c r="AH3" t="n">
        <v>133607.8503218371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94.17238269275603</v>
      </c>
      <c r="AB4" t="n">
        <v>128.8508085924834</v>
      </c>
      <c r="AC4" t="n">
        <v>116.5534682636966</v>
      </c>
      <c r="AD4" t="n">
        <v>94172.38269275603</v>
      </c>
      <c r="AE4" t="n">
        <v>128850.8085924834</v>
      </c>
      <c r="AF4" t="n">
        <v>5.746662743656964e-06</v>
      </c>
      <c r="AG4" t="n">
        <v>0.4783333333333333</v>
      </c>
      <c r="AH4" t="n">
        <v>116553.4682636966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86.49265424264607</v>
      </c>
      <c r="AB5" t="n">
        <v>118.3430653213407</v>
      </c>
      <c r="AC5" t="n">
        <v>107.0485692626381</v>
      </c>
      <c r="AD5" t="n">
        <v>86492.65424264607</v>
      </c>
      <c r="AE5" t="n">
        <v>118343.0653213407</v>
      </c>
      <c r="AF5" t="n">
        <v>5.898866016617882e-06</v>
      </c>
      <c r="AG5" t="n">
        <v>0.4658333333333333</v>
      </c>
      <c r="AH5" t="n">
        <v>107048.5692626381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83.20255397971331</v>
      </c>
      <c r="AB6" t="n">
        <v>113.8414049926188</v>
      </c>
      <c r="AC6" t="n">
        <v>102.976541077568</v>
      </c>
      <c r="AD6" t="n">
        <v>83202.55397971331</v>
      </c>
      <c r="AE6" t="n">
        <v>113841.4049926188</v>
      </c>
      <c r="AF6" t="n">
        <v>5.951029270045996e-06</v>
      </c>
      <c r="AG6" t="n">
        <v>0.4616666666666667</v>
      </c>
      <c r="AH6" t="n">
        <v>102976.5410775681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68.45173506763447</v>
      </c>
      <c r="AB2" t="n">
        <v>93.65868379692066</v>
      </c>
      <c r="AC2" t="n">
        <v>84.72003046615379</v>
      </c>
      <c r="AD2" t="n">
        <v>68451.73506763448</v>
      </c>
      <c r="AE2" t="n">
        <v>93658.68379692065</v>
      </c>
      <c r="AF2" t="n">
        <v>7.96743234299472e-06</v>
      </c>
      <c r="AG2" t="n">
        <v>0.48125</v>
      </c>
      <c r="AH2" t="n">
        <v>84720.03046615378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60.79754958015414</v>
      </c>
      <c r="AB3" t="n">
        <v>83.18588953412377</v>
      </c>
      <c r="AC3" t="n">
        <v>75.24674498913586</v>
      </c>
      <c r="AD3" t="n">
        <v>60797.54958015414</v>
      </c>
      <c r="AE3" t="n">
        <v>83185.88953412378</v>
      </c>
      <c r="AF3" t="n">
        <v>8.354578918563243e-06</v>
      </c>
      <c r="AG3" t="n">
        <v>0.4591666666666667</v>
      </c>
      <c r="AH3" t="n">
        <v>75246.74498913586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93.9843968581071</v>
      </c>
      <c r="AB2" t="n">
        <v>128.5935980801672</v>
      </c>
      <c r="AC2" t="n">
        <v>116.3208055616785</v>
      </c>
      <c r="AD2" t="n">
        <v>93984.39685810711</v>
      </c>
      <c r="AE2" t="n">
        <v>128593.5980801672</v>
      </c>
      <c r="AF2" t="n">
        <v>6.346509322134875e-06</v>
      </c>
      <c r="AG2" t="n">
        <v>0.5233333333333333</v>
      </c>
      <c r="AH2" t="n">
        <v>116320.8055616785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70.85094387275538</v>
      </c>
      <c r="AB3" t="n">
        <v>96.94138712970771</v>
      </c>
      <c r="AC3" t="n">
        <v>87.68943720016377</v>
      </c>
      <c r="AD3" t="n">
        <v>70850.94387275538</v>
      </c>
      <c r="AE3" t="n">
        <v>96941.38712970771</v>
      </c>
      <c r="AF3" t="n">
        <v>7.20795681195265e-06</v>
      </c>
      <c r="AG3" t="n">
        <v>0.4608333333333334</v>
      </c>
      <c r="AH3" t="n">
        <v>87689.43720016377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68.61525851869544</v>
      </c>
      <c r="AB4" t="n">
        <v>93.88242379680767</v>
      </c>
      <c r="AC4" t="n">
        <v>84.92241703447273</v>
      </c>
      <c r="AD4" t="n">
        <v>68615.25851869544</v>
      </c>
      <c r="AE4" t="n">
        <v>93882.42379680768</v>
      </c>
      <c r="AF4" t="n">
        <v>7.277943940300943e-06</v>
      </c>
      <c r="AG4" t="n">
        <v>0.45625</v>
      </c>
      <c r="AH4" t="n">
        <v>84922.41703447273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54.86427201745583</v>
      </c>
      <c r="AB2" t="n">
        <v>75.0677174151119</v>
      </c>
      <c r="AC2" t="n">
        <v>67.90335982323374</v>
      </c>
      <c r="AD2" t="n">
        <v>54864.27201745583</v>
      </c>
      <c r="AE2" t="n">
        <v>75067.7174151119</v>
      </c>
      <c r="AF2" t="n">
        <v>9.403511037616846e-06</v>
      </c>
      <c r="AG2" t="n">
        <v>0.4670833333333334</v>
      </c>
      <c r="AH2" t="n">
        <v>67903.35982323374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158.610176199284</v>
      </c>
      <c r="AB2" t="n">
        <v>217.0174404628858</v>
      </c>
      <c r="AC2" t="n">
        <v>196.3056005310608</v>
      </c>
      <c r="AD2" t="n">
        <v>158610.176199284</v>
      </c>
      <c r="AE2" t="n">
        <v>217017.4404628858</v>
      </c>
      <c r="AF2" t="n">
        <v>4.25514061869267e-06</v>
      </c>
      <c r="AG2" t="n">
        <v>0.63</v>
      </c>
      <c r="AH2" t="n">
        <v>196305.6005310608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114.1605031508219</v>
      </c>
      <c r="AB3" t="n">
        <v>156.1994368168347</v>
      </c>
      <c r="AC3" t="n">
        <v>141.2919817943653</v>
      </c>
      <c r="AD3" t="n">
        <v>114160.5031508219</v>
      </c>
      <c r="AE3" t="n">
        <v>156199.4368168347</v>
      </c>
      <c r="AF3" t="n">
        <v>5.174357045863749e-06</v>
      </c>
      <c r="AG3" t="n">
        <v>0.5183333333333333</v>
      </c>
      <c r="AH3" t="n">
        <v>141291.9817943652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100.2173686423899</v>
      </c>
      <c r="AB4" t="n">
        <v>137.1218250547266</v>
      </c>
      <c r="AC4" t="n">
        <v>124.0351105232304</v>
      </c>
      <c r="AD4" t="n">
        <v>100217.3686423899</v>
      </c>
      <c r="AE4" t="n">
        <v>137121.8250547266</v>
      </c>
      <c r="AF4" t="n">
        <v>5.513174918242337e-06</v>
      </c>
      <c r="AG4" t="n">
        <v>0.48625</v>
      </c>
      <c r="AH4" t="n">
        <v>124035.1105232304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92.16582115155241</v>
      </c>
      <c r="AB5" t="n">
        <v>126.1053425685624</v>
      </c>
      <c r="AC5" t="n">
        <v>114.070025663812</v>
      </c>
      <c r="AD5" t="n">
        <v>92165.8211515524</v>
      </c>
      <c r="AE5" t="n">
        <v>126105.3425685624</v>
      </c>
      <c r="AF5" t="n">
        <v>5.686541556074798e-06</v>
      </c>
      <c r="AG5" t="n">
        <v>0.4716666666666667</v>
      </c>
      <c r="AH5" t="n">
        <v>114070.025663812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85.76756771779426</v>
      </c>
      <c r="AB6" t="n">
        <v>117.3509699494791</v>
      </c>
      <c r="AC6" t="n">
        <v>106.1511580806521</v>
      </c>
      <c r="AD6" t="n">
        <v>85767.56771779427</v>
      </c>
      <c r="AE6" t="n">
        <v>117350.9699494791</v>
      </c>
      <c r="AF6" t="n">
        <v>5.798258142294975e-06</v>
      </c>
      <c r="AG6" t="n">
        <v>0.4625</v>
      </c>
      <c r="AH6" t="n">
        <v>106151.1580806521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86.15754194068845</v>
      </c>
      <c r="AB7" t="n">
        <v>117.8845498856911</v>
      </c>
      <c r="AC7" t="n">
        <v>106.6338138966363</v>
      </c>
      <c r="AD7" t="n">
        <v>86157.54194068845</v>
      </c>
      <c r="AE7" t="n">
        <v>117884.5498856911</v>
      </c>
      <c r="AF7" t="n">
        <v>5.794976145810396e-06</v>
      </c>
      <c r="AG7" t="n">
        <v>0.4625</v>
      </c>
      <c r="AH7" t="n">
        <v>106633.8138966363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52.10479069691142</v>
      </c>
      <c r="AB2" t="n">
        <v>71.29207333262102</v>
      </c>
      <c r="AC2" t="n">
        <v>64.48805791282483</v>
      </c>
      <c r="AD2" t="n">
        <v>52104.79069691141</v>
      </c>
      <c r="AE2" t="n">
        <v>71292.07333262102</v>
      </c>
      <c r="AF2" t="n">
        <v>1.008626116861453e-05</v>
      </c>
      <c r="AG2" t="n">
        <v>0.4766666666666666</v>
      </c>
      <c r="AH2" t="n">
        <v>64488.05791282483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120.4457662882079</v>
      </c>
      <c r="AB2" t="n">
        <v>164.7992111276416</v>
      </c>
      <c r="AC2" t="n">
        <v>149.0710057148106</v>
      </c>
      <c r="AD2" t="n">
        <v>120445.7662882079</v>
      </c>
      <c r="AE2" t="n">
        <v>164799.2111276416</v>
      </c>
      <c r="AF2" t="n">
        <v>5.261226432084181e-06</v>
      </c>
      <c r="AG2" t="n">
        <v>0.5679166666666667</v>
      </c>
      <c r="AH2" t="n">
        <v>149071.0057148106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89.87391321517796</v>
      </c>
      <c r="AB3" t="n">
        <v>122.9694530181744</v>
      </c>
      <c r="AC3" t="n">
        <v>111.2334210108634</v>
      </c>
      <c r="AD3" t="n">
        <v>89873.91321517796</v>
      </c>
      <c r="AE3" t="n">
        <v>122969.4530181744</v>
      </c>
      <c r="AF3" t="n">
        <v>6.152187962098027e-06</v>
      </c>
      <c r="AG3" t="n">
        <v>0.4858333333333333</v>
      </c>
      <c r="AH3" t="n">
        <v>111233.4210108634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76.85842545203467</v>
      </c>
      <c r="AB4" t="n">
        <v>105.1610884578558</v>
      </c>
      <c r="AC4" t="n">
        <v>95.12466176997928</v>
      </c>
      <c r="AD4" t="n">
        <v>76858.42545203467</v>
      </c>
      <c r="AE4" t="n">
        <v>105161.0884578558</v>
      </c>
      <c r="AF4" t="n">
        <v>6.520834499385848e-06</v>
      </c>
      <c r="AG4" t="n">
        <v>0.4583333333333333</v>
      </c>
      <c r="AH4" t="n">
        <v>95124.66176997928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75.63320683815439</v>
      </c>
      <c r="AB5" t="n">
        <v>103.4846902975153</v>
      </c>
      <c r="AC5" t="n">
        <v>93.60825669722149</v>
      </c>
      <c r="AD5" t="n">
        <v>75633.20683815439</v>
      </c>
      <c r="AE5" t="n">
        <v>103484.6902975153</v>
      </c>
      <c r="AF5" t="n">
        <v>6.547079321919859e-06</v>
      </c>
      <c r="AG5" t="n">
        <v>0.45625</v>
      </c>
      <c r="AH5" t="n">
        <v>93608.2566972215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138.0809979553397</v>
      </c>
      <c r="AB2" t="n">
        <v>188.9285131061112</v>
      </c>
      <c r="AC2" t="n">
        <v>170.8974409781507</v>
      </c>
      <c r="AD2" t="n">
        <v>138080.9979553397</v>
      </c>
      <c r="AE2" t="n">
        <v>188928.5131061112</v>
      </c>
      <c r="AF2" t="n">
        <v>4.728627373150209e-06</v>
      </c>
      <c r="AG2" t="n">
        <v>0.5962500000000001</v>
      </c>
      <c r="AH2" t="n">
        <v>170897.4409781507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102.4850672882886</v>
      </c>
      <c r="AB3" t="n">
        <v>140.2245903858473</v>
      </c>
      <c r="AC3" t="n">
        <v>126.8417522859084</v>
      </c>
      <c r="AD3" t="n">
        <v>102485.0672882886</v>
      </c>
      <c r="AE3" t="n">
        <v>140224.5903858473</v>
      </c>
      <c r="AF3" t="n">
        <v>5.605557553313017e-06</v>
      </c>
      <c r="AG3" t="n">
        <v>0.5029166666666667</v>
      </c>
      <c r="AH3" t="n">
        <v>126841.7522859084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89.00648819277595</v>
      </c>
      <c r="AB4" t="n">
        <v>121.7826038344334</v>
      </c>
      <c r="AC4" t="n">
        <v>110.159843047465</v>
      </c>
      <c r="AD4" t="n">
        <v>89006.48819277594</v>
      </c>
      <c r="AE4" t="n">
        <v>121782.6038344334</v>
      </c>
      <c r="AF4" t="n">
        <v>5.968012100609392e-06</v>
      </c>
      <c r="AG4" t="n">
        <v>0.4725</v>
      </c>
      <c r="AH4" t="n">
        <v>110159.843047465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81.41574688607572</v>
      </c>
      <c r="AB5" t="n">
        <v>111.3966166987396</v>
      </c>
      <c r="AC5" t="n">
        <v>100.7650799471739</v>
      </c>
      <c r="AD5" t="n">
        <v>81415.74688607572</v>
      </c>
      <c r="AE5" t="n">
        <v>111396.6166987396</v>
      </c>
      <c r="AF5" t="n">
        <v>6.119085592591746e-06</v>
      </c>
      <c r="AG5" t="n">
        <v>0.4608333333333334</v>
      </c>
      <c r="AH5" t="n">
        <v>100765.0799471739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80.56546933744114</v>
      </c>
      <c r="AB6" t="n">
        <v>110.2332294451003</v>
      </c>
      <c r="AC6" t="n">
        <v>99.71272474019736</v>
      </c>
      <c r="AD6" t="n">
        <v>80565.46933744114</v>
      </c>
      <c r="AE6" t="n">
        <v>110233.2294451003</v>
      </c>
      <c r="AF6" t="n">
        <v>6.150085439960885e-06</v>
      </c>
      <c r="AG6" t="n">
        <v>0.45875</v>
      </c>
      <c r="AH6" t="n">
        <v>99712.72474019736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180.6040932581531</v>
      </c>
      <c r="AB2" t="n">
        <v>247.1104880859554</v>
      </c>
      <c r="AC2" t="n">
        <v>223.5266099248519</v>
      </c>
      <c r="AD2" t="n">
        <v>180604.0932581531</v>
      </c>
      <c r="AE2" t="n">
        <v>247110.4880859554</v>
      </c>
      <c r="AF2" t="n">
        <v>3.851623525645737e-06</v>
      </c>
      <c r="AG2" t="n">
        <v>0.6658333333333334</v>
      </c>
      <c r="AH2" t="n">
        <v>223526.6099248519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126.1697968598135</v>
      </c>
      <c r="AB3" t="n">
        <v>172.6310822821149</v>
      </c>
      <c r="AC3" t="n">
        <v>156.1554140784036</v>
      </c>
      <c r="AD3" t="n">
        <v>126169.7968598135</v>
      </c>
      <c r="AE3" t="n">
        <v>172631.0822821149</v>
      </c>
      <c r="AF3" t="n">
        <v>4.796162851857241e-06</v>
      </c>
      <c r="AG3" t="n">
        <v>0.5345833333333333</v>
      </c>
      <c r="AH3" t="n">
        <v>156155.4140784036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110.5702872196507</v>
      </c>
      <c r="AB4" t="n">
        <v>151.2871449906605</v>
      </c>
      <c r="AC4" t="n">
        <v>136.8485122056346</v>
      </c>
      <c r="AD4" t="n">
        <v>110570.2872196507</v>
      </c>
      <c r="AE4" t="n">
        <v>151287.1449906605</v>
      </c>
      <c r="AF4" t="n">
        <v>5.143066162467655e-06</v>
      </c>
      <c r="AG4" t="n">
        <v>0.4983333333333334</v>
      </c>
      <c r="AH4" t="n">
        <v>136848.5122056346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99.67030004776971</v>
      </c>
      <c r="AB5" t="n">
        <v>136.3733016686047</v>
      </c>
      <c r="AC5" t="n">
        <v>123.3580251585206</v>
      </c>
      <c r="AD5" t="n">
        <v>99670.30004776972</v>
      </c>
      <c r="AE5" t="n">
        <v>136373.3016686047</v>
      </c>
      <c r="AF5" t="n">
        <v>5.381185320336101e-06</v>
      </c>
      <c r="AG5" t="n">
        <v>0.47625</v>
      </c>
      <c r="AH5" t="n">
        <v>123358.0251585206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95.00127212912894</v>
      </c>
      <c r="AB6" t="n">
        <v>129.9849316873493</v>
      </c>
      <c r="AC6" t="n">
        <v>117.5793522421406</v>
      </c>
      <c r="AD6" t="n">
        <v>95001.27212912893</v>
      </c>
      <c r="AE6" t="n">
        <v>129984.9316873493</v>
      </c>
      <c r="AF6" t="n">
        <v>5.455574483608182e-06</v>
      </c>
      <c r="AG6" t="n">
        <v>0.47</v>
      </c>
      <c r="AH6" t="n">
        <v>117579.3522421406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90.79363133733897</v>
      </c>
      <c r="AB7" t="n">
        <v>124.2278519280144</v>
      </c>
      <c r="AC7" t="n">
        <v>112.3717200949226</v>
      </c>
      <c r="AD7" t="n">
        <v>90793.63133733897</v>
      </c>
      <c r="AE7" t="n">
        <v>124227.8519280144</v>
      </c>
      <c r="AF7" t="n">
        <v>5.506520908082361e-06</v>
      </c>
      <c r="AG7" t="n">
        <v>0.4654166666666666</v>
      </c>
      <c r="AH7" t="n">
        <v>112371.7200949226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90.97926988374037</v>
      </c>
      <c r="AB8" t="n">
        <v>124.4818507769953</v>
      </c>
      <c r="AC8" t="n">
        <v>112.6014776502465</v>
      </c>
      <c r="AD8" t="n">
        <v>90979.26988374037</v>
      </c>
      <c r="AE8" t="n">
        <v>124481.8507769953</v>
      </c>
      <c r="AF8" t="n">
        <v>5.506705496576833e-06</v>
      </c>
      <c r="AG8" t="n">
        <v>0.4654166666666666</v>
      </c>
      <c r="AH8" t="n">
        <v>112601.4776502465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102.3861499156958</v>
      </c>
      <c r="AB2" t="n">
        <v>140.0892472727393</v>
      </c>
      <c r="AC2" t="n">
        <v>126.7193261295602</v>
      </c>
      <c r="AD2" t="n">
        <v>102386.1499156958</v>
      </c>
      <c r="AE2" t="n">
        <v>140089.2472727393</v>
      </c>
      <c r="AF2" t="n">
        <v>5.951665606452761e-06</v>
      </c>
      <c r="AG2" t="n">
        <v>0.5370833333333334</v>
      </c>
      <c r="AH2" t="n">
        <v>126719.3261295602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77.66337734110084</v>
      </c>
      <c r="AB3" t="n">
        <v>106.2624591444466</v>
      </c>
      <c r="AC3" t="n">
        <v>96.12091918402567</v>
      </c>
      <c r="AD3" t="n">
        <v>77663.37734110084</v>
      </c>
      <c r="AE3" t="n">
        <v>106262.4591444466</v>
      </c>
      <c r="AF3" t="n">
        <v>6.799646213473358e-06</v>
      </c>
      <c r="AG3" t="n">
        <v>0.47</v>
      </c>
      <c r="AH3" t="n">
        <v>96120.91918402567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71.16435528473215</v>
      </c>
      <c r="AB4" t="n">
        <v>97.37021045030977</v>
      </c>
      <c r="AC4" t="n">
        <v>88.07733422490499</v>
      </c>
      <c r="AD4" t="n">
        <v>71164.35528473216</v>
      </c>
      <c r="AE4" t="n">
        <v>97370.21045030977</v>
      </c>
      <c r="AF4" t="n">
        <v>6.9947853056724e-06</v>
      </c>
      <c r="AG4" t="n">
        <v>0.4570833333333333</v>
      </c>
      <c r="AH4" t="n">
        <v>88077.33422490499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76.81995009608607</v>
      </c>
      <c r="AB2" t="n">
        <v>105.108444778434</v>
      </c>
      <c r="AC2" t="n">
        <v>95.07704232943564</v>
      </c>
      <c r="AD2" t="n">
        <v>76819.95009608608</v>
      </c>
      <c r="AE2" t="n">
        <v>105108.444778434</v>
      </c>
      <c r="AF2" t="n">
        <v>7.349471814363573e-06</v>
      </c>
      <c r="AG2" t="n">
        <v>0.4945833333333333</v>
      </c>
      <c r="AH2" t="n">
        <v>95077.04232943564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63.28257859625855</v>
      </c>
      <c r="AB3" t="n">
        <v>86.5860158656989</v>
      </c>
      <c r="AC3" t="n">
        <v>78.32236803573379</v>
      </c>
      <c r="AD3" t="n">
        <v>63282.57859625855</v>
      </c>
      <c r="AE3" t="n">
        <v>86586.01586569889</v>
      </c>
      <c r="AF3" t="n">
        <v>7.930441525693153e-06</v>
      </c>
      <c r="AG3" t="n">
        <v>0.4583333333333333</v>
      </c>
      <c r="AH3" t="n">
        <v>78322.36803573379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59.62660524666202</v>
      </c>
      <c r="AB2" t="n">
        <v>81.58375183862256</v>
      </c>
      <c r="AC2" t="n">
        <v>73.79751306667836</v>
      </c>
      <c r="AD2" t="n">
        <v>59626.60524666202</v>
      </c>
      <c r="AE2" t="n">
        <v>81583.75183862256</v>
      </c>
      <c r="AF2" t="n">
        <v>8.735887515386028e-06</v>
      </c>
      <c r="AG2" t="n">
        <v>0.4670833333333334</v>
      </c>
      <c r="AH2" t="n">
        <v>73797.51306667837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58.16478174513336</v>
      </c>
      <c r="AB3" t="n">
        <v>79.58362043273071</v>
      </c>
      <c r="AC3" t="n">
        <v>71.98827139496213</v>
      </c>
      <c r="AD3" t="n">
        <v>58164.78174513336</v>
      </c>
      <c r="AE3" t="n">
        <v>79583.62043273071</v>
      </c>
      <c r="AF3" t="n">
        <v>8.814542435158808e-06</v>
      </c>
      <c r="AG3" t="n">
        <v>0.4629166666666666</v>
      </c>
      <c r="AH3" t="n">
        <v>71988.27139496212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48.9841725559973</v>
      </c>
      <c r="AB2" t="n">
        <v>67.02230592026851</v>
      </c>
      <c r="AC2" t="n">
        <v>60.62579110964969</v>
      </c>
      <c r="AD2" t="n">
        <v>48984.17255599731</v>
      </c>
      <c r="AE2" t="n">
        <v>67022.30592026851</v>
      </c>
      <c r="AF2" t="n">
        <v>1.092116438044395e-05</v>
      </c>
      <c r="AG2" t="n">
        <v>0.4941666666666666</v>
      </c>
      <c r="AH2" t="n">
        <v>60625.79110964969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129.6302975505523</v>
      </c>
      <c r="AB2" t="n">
        <v>177.3658919936972</v>
      </c>
      <c r="AC2" t="n">
        <v>160.4383401964612</v>
      </c>
      <c r="AD2" t="n">
        <v>129630.2975505523</v>
      </c>
      <c r="AE2" t="n">
        <v>177365.8919936972</v>
      </c>
      <c r="AF2" t="n">
        <v>4.97349318494154e-06</v>
      </c>
      <c r="AG2" t="n">
        <v>0.5829166666666666</v>
      </c>
      <c r="AH2" t="n">
        <v>160438.3401964612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95.81963912333553</v>
      </c>
      <c r="AB3" t="n">
        <v>131.1046575126259</v>
      </c>
      <c r="AC3" t="n">
        <v>118.5922130061982</v>
      </c>
      <c r="AD3" t="n">
        <v>95819.63912333554</v>
      </c>
      <c r="AE3" t="n">
        <v>131104.6575126259</v>
      </c>
      <c r="AF3" t="n">
        <v>5.871760491632281e-06</v>
      </c>
      <c r="AG3" t="n">
        <v>0.49375</v>
      </c>
      <c r="AH3" t="n">
        <v>118592.2130061982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83.17572918967703</v>
      </c>
      <c r="AB4" t="n">
        <v>113.804702131465</v>
      </c>
      <c r="AC4" t="n">
        <v>102.9433410859699</v>
      </c>
      <c r="AD4" t="n">
        <v>83175.72918967703</v>
      </c>
      <c r="AE4" t="n">
        <v>113804.702131465</v>
      </c>
      <c r="AF4" t="n">
        <v>6.221129196954007e-06</v>
      </c>
      <c r="AG4" t="n">
        <v>0.46625</v>
      </c>
      <c r="AH4" t="n">
        <v>102943.34108597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77.92906717123503</v>
      </c>
      <c r="AB5" t="n">
        <v>106.6259876914441</v>
      </c>
      <c r="AC5" t="n">
        <v>96.44975307671336</v>
      </c>
      <c r="AD5" t="n">
        <v>77929.06717123503</v>
      </c>
      <c r="AE5" t="n">
        <v>106625.9876914441</v>
      </c>
      <c r="AF5" t="n">
        <v>6.33791021040617e-06</v>
      </c>
      <c r="AG5" t="n">
        <v>0.4575</v>
      </c>
      <c r="AH5" t="n">
        <v>96449.75307671336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169.2539576367125</v>
      </c>
      <c r="AB2" t="n">
        <v>231.5807317960646</v>
      </c>
      <c r="AC2" t="n">
        <v>209.4789917791134</v>
      </c>
      <c r="AD2" t="n">
        <v>169253.9576367125</v>
      </c>
      <c r="AE2" t="n">
        <v>231580.7317960646</v>
      </c>
      <c r="AF2" t="n">
        <v>4.046848486571773e-06</v>
      </c>
      <c r="AG2" t="n">
        <v>0.6475</v>
      </c>
      <c r="AH2" t="n">
        <v>209478.9917791134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120.6063071115356</v>
      </c>
      <c r="AB3" t="n">
        <v>165.0188701646798</v>
      </c>
      <c r="AC3" t="n">
        <v>149.2697008016473</v>
      </c>
      <c r="AD3" t="n">
        <v>120606.3071115356</v>
      </c>
      <c r="AE3" t="n">
        <v>165018.8701646798</v>
      </c>
      <c r="AF3" t="n">
        <v>4.966243763698813e-06</v>
      </c>
      <c r="AG3" t="n">
        <v>0.5275</v>
      </c>
      <c r="AH3" t="n">
        <v>149269.7008016473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105.4967986587878</v>
      </c>
      <c r="AB4" t="n">
        <v>144.3453741151729</v>
      </c>
      <c r="AC4" t="n">
        <v>130.5692541996648</v>
      </c>
      <c r="AD4" t="n">
        <v>105496.7986587878</v>
      </c>
      <c r="AE4" t="n">
        <v>144345.3741151729</v>
      </c>
      <c r="AF4" t="n">
        <v>5.321424647776345e-06</v>
      </c>
      <c r="AG4" t="n">
        <v>0.4925</v>
      </c>
      <c r="AH4" t="n">
        <v>130569.2541996648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97.70134446005015</v>
      </c>
      <c r="AB5" t="n">
        <v>133.6792897692981</v>
      </c>
      <c r="AC5" t="n">
        <v>120.9211259738135</v>
      </c>
      <c r="AD5" t="n">
        <v>97701.34446005015</v>
      </c>
      <c r="AE5" t="n">
        <v>133679.2897692981</v>
      </c>
      <c r="AF5" t="n">
        <v>5.483167784080774e-06</v>
      </c>
      <c r="AG5" t="n">
        <v>0.4779166666666667</v>
      </c>
      <c r="AH5" t="n">
        <v>120921.1259738135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89.57716523907224</v>
      </c>
      <c r="AB6" t="n">
        <v>122.5634293456701</v>
      </c>
      <c r="AC6" t="n">
        <v>110.8661476678049</v>
      </c>
      <c r="AD6" t="n">
        <v>89577.16523907224</v>
      </c>
      <c r="AE6" t="n">
        <v>122563.4293456701</v>
      </c>
      <c r="AF6" t="n">
        <v>5.641703727558015e-06</v>
      </c>
      <c r="AG6" t="n">
        <v>0.4645833333333333</v>
      </c>
      <c r="AH6" t="n">
        <v>110866.1476678049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87.96603777801479</v>
      </c>
      <c r="AB7" t="n">
        <v>120.3590136755252</v>
      </c>
      <c r="AC7" t="n">
        <v>108.8721183353012</v>
      </c>
      <c r="AD7" t="n">
        <v>87966.0377780148</v>
      </c>
      <c r="AE7" t="n">
        <v>120359.0136755252</v>
      </c>
      <c r="AF7" t="n">
        <v>5.66075822611954e-06</v>
      </c>
      <c r="AG7" t="n">
        <v>0.4629166666666666</v>
      </c>
      <c r="AH7" t="n">
        <v>108872.1183353012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46.0126697585517</v>
      </c>
      <c r="AB2" t="n">
        <v>62.95656469935414</v>
      </c>
      <c r="AC2" t="n">
        <v>56.94807852455445</v>
      </c>
      <c r="AD2" t="n">
        <v>46012.6697585517</v>
      </c>
      <c r="AE2" t="n">
        <v>62956.56469935414</v>
      </c>
      <c r="AF2" t="n">
        <v>1.187305844482604e-05</v>
      </c>
      <c r="AG2" t="n">
        <v>0.5354166666666667</v>
      </c>
      <c r="AH2" t="n">
        <v>56948.07852455445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85.30386399249942</v>
      </c>
      <c r="AB2" t="n">
        <v>116.7165100553664</v>
      </c>
      <c r="AC2" t="n">
        <v>105.5772501483632</v>
      </c>
      <c r="AD2" t="n">
        <v>85303.86399249942</v>
      </c>
      <c r="AE2" t="n">
        <v>116716.5100553664</v>
      </c>
      <c r="AF2" t="n">
        <v>6.818830107340681e-06</v>
      </c>
      <c r="AG2" t="n">
        <v>0.5083333333333333</v>
      </c>
      <c r="AH2" t="n">
        <v>105577.2501483632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65.81702466239904</v>
      </c>
      <c r="AB3" t="n">
        <v>90.05375678525974</v>
      </c>
      <c r="AC3" t="n">
        <v>81.4591526289378</v>
      </c>
      <c r="AD3" t="n">
        <v>65817.02466239904</v>
      </c>
      <c r="AE3" t="n">
        <v>90053.75678525974</v>
      </c>
      <c r="AF3" t="n">
        <v>7.595496719635119e-06</v>
      </c>
      <c r="AG3" t="n">
        <v>0.45625</v>
      </c>
      <c r="AH3" t="n">
        <v>81459.15262893779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66.14816346636978</v>
      </c>
      <c r="AB4" t="n">
        <v>90.50683550566526</v>
      </c>
      <c r="AC4" t="n">
        <v>81.86899015216791</v>
      </c>
      <c r="AD4" t="n">
        <v>66148.16346636978</v>
      </c>
      <c r="AE4" t="n">
        <v>90506.83550566527</v>
      </c>
      <c r="AF4" t="n">
        <v>7.587428968361553e-06</v>
      </c>
      <c r="AG4" t="n">
        <v>0.4566666666666667</v>
      </c>
      <c r="AH4" t="n">
        <v>81868.99015216791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110.9112530043812</v>
      </c>
      <c r="AB2" t="n">
        <v>151.7536694196772</v>
      </c>
      <c r="AC2" t="n">
        <v>137.2705121979173</v>
      </c>
      <c r="AD2" t="n">
        <v>110911.2530043812</v>
      </c>
      <c r="AE2" t="n">
        <v>151753.6694196771</v>
      </c>
      <c r="AF2" t="n">
        <v>5.600945537187089e-06</v>
      </c>
      <c r="AG2" t="n">
        <v>0.5508333333333334</v>
      </c>
      <c r="AH2" t="n">
        <v>137270.5121979173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83.85352986232998</v>
      </c>
      <c r="AB3" t="n">
        <v>114.7320989142436</v>
      </c>
      <c r="AC3" t="n">
        <v>103.78222842141</v>
      </c>
      <c r="AD3" t="n">
        <v>83853.52986232998</v>
      </c>
      <c r="AE3" t="n">
        <v>114732.0989142436</v>
      </c>
      <c r="AF3" t="n">
        <v>6.459080276623888e-06</v>
      </c>
      <c r="AG3" t="n">
        <v>0.4779166666666667</v>
      </c>
      <c r="AH3" t="n">
        <v>103782.22842141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73.53967802187249</v>
      </c>
      <c r="AB4" t="n">
        <v>100.6202318111069</v>
      </c>
      <c r="AC4" t="n">
        <v>91.01717810846229</v>
      </c>
      <c r="AD4" t="n">
        <v>73539.67802187249</v>
      </c>
      <c r="AE4" t="n">
        <v>100620.2318111069</v>
      </c>
      <c r="AF4" t="n">
        <v>6.753395237745994e-06</v>
      </c>
      <c r="AG4" t="n">
        <v>0.4570833333333333</v>
      </c>
      <c r="AH4" t="n">
        <v>91017.17810846229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73.68648585134068</v>
      </c>
      <c r="AB5" t="n">
        <v>100.8211007600895</v>
      </c>
      <c r="AC5" t="n">
        <v>91.1988764068754</v>
      </c>
      <c r="AD5" t="n">
        <v>73686.48585134068</v>
      </c>
      <c r="AE5" t="n">
        <v>100821.1007600895</v>
      </c>
      <c r="AF5" t="n">
        <v>6.744804262534579e-06</v>
      </c>
      <c r="AG5" t="n">
        <v>0.4575</v>
      </c>
      <c r="AH5" t="n">
        <v>91198.8764068754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