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1239.923354837811</v>
      </c>
      <c r="AB2" t="n">
        <v>1696.517835646867</v>
      </c>
      <c r="AC2" t="n">
        <v>1534.604554490466</v>
      </c>
      <c r="AD2" t="n">
        <v>1239923.354837811</v>
      </c>
      <c r="AE2" t="n">
        <v>1696517.835646867</v>
      </c>
      <c r="AF2" t="n">
        <v>1.50920924235398e-06</v>
      </c>
      <c r="AG2" t="n">
        <v>1.664166666666667</v>
      </c>
      <c r="AH2" t="n">
        <v>1534604.554490466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844.5319630087549</v>
      </c>
      <c r="AB3" t="n">
        <v>1155.525889909241</v>
      </c>
      <c r="AC3" t="n">
        <v>1045.244120767074</v>
      </c>
      <c r="AD3" t="n">
        <v>844531.9630087549</v>
      </c>
      <c r="AE3" t="n">
        <v>1155525.889909241</v>
      </c>
      <c r="AF3" t="n">
        <v>1.948634368587073e-06</v>
      </c>
      <c r="AG3" t="n">
        <v>1.28875</v>
      </c>
      <c r="AH3" t="n">
        <v>1045244.120767074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741.2446328106091</v>
      </c>
      <c r="AB4" t="n">
        <v>1014.203608016726</v>
      </c>
      <c r="AC4" t="n">
        <v>917.4094391113132</v>
      </c>
      <c r="AD4" t="n">
        <v>741244.6328106091</v>
      </c>
      <c r="AE4" t="n">
        <v>1014203.608016726</v>
      </c>
      <c r="AF4" t="n">
        <v>2.124139233158567e-06</v>
      </c>
      <c r="AG4" t="n">
        <v>1.182083333333333</v>
      </c>
      <c r="AH4" t="n">
        <v>917409.4391113132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693.3470578539527</v>
      </c>
      <c r="AB5" t="n">
        <v>948.6680328691566</v>
      </c>
      <c r="AC5" t="n">
        <v>858.1284872760701</v>
      </c>
      <c r="AD5" t="n">
        <v>693347.0578539527</v>
      </c>
      <c r="AE5" t="n">
        <v>948668.0328691566</v>
      </c>
      <c r="AF5" t="n">
        <v>2.216532419074811e-06</v>
      </c>
      <c r="AG5" t="n">
        <v>1.132916666666667</v>
      </c>
      <c r="AH5" t="n">
        <v>858128.4872760702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664.1710421678915</v>
      </c>
      <c r="AB6" t="n">
        <v>908.7481210525184</v>
      </c>
      <c r="AC6" t="n">
        <v>822.0184758152637</v>
      </c>
      <c r="AD6" t="n">
        <v>664171.0421678915</v>
      </c>
      <c r="AE6" t="n">
        <v>908748.1210525184</v>
      </c>
      <c r="AF6" t="n">
        <v>2.275114399968867e-06</v>
      </c>
      <c r="AG6" t="n">
        <v>1.10375</v>
      </c>
      <c r="AH6" t="n">
        <v>822018.4758152637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641.4340660276154</v>
      </c>
      <c r="AB7" t="n">
        <v>877.6383872127994</v>
      </c>
      <c r="AC7" t="n">
        <v>793.8778113104217</v>
      </c>
      <c r="AD7" t="n">
        <v>641434.0660276153</v>
      </c>
      <c r="AE7" t="n">
        <v>877638.3872127994</v>
      </c>
      <c r="AF7" t="n">
        <v>2.318628998945728e-06</v>
      </c>
      <c r="AG7" t="n">
        <v>1.082916666666667</v>
      </c>
      <c r="AH7" t="n">
        <v>793877.8113104218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628.2547628171092</v>
      </c>
      <c r="AB8" t="n">
        <v>859.6058831303624</v>
      </c>
      <c r="AC8" t="n">
        <v>777.5663041088342</v>
      </c>
      <c r="AD8" t="n">
        <v>628254.7628171091</v>
      </c>
      <c r="AE8" t="n">
        <v>859605.8831303624</v>
      </c>
      <c r="AF8" t="n">
        <v>2.343580583400604e-06</v>
      </c>
      <c r="AG8" t="n">
        <v>1.071666666666667</v>
      </c>
      <c r="AH8" t="n">
        <v>777566.3041088341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614.646234500465</v>
      </c>
      <c r="AB9" t="n">
        <v>840.9860943216324</v>
      </c>
      <c r="AC9" t="n">
        <v>760.7235618109717</v>
      </c>
      <c r="AD9" t="n">
        <v>614646.234500465</v>
      </c>
      <c r="AE9" t="n">
        <v>840986.0943216324</v>
      </c>
      <c r="AF9" t="n">
        <v>2.366000847693391e-06</v>
      </c>
      <c r="AG9" t="n">
        <v>1.06125</v>
      </c>
      <c r="AH9" t="n">
        <v>760723.5618109717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603.8541086826053</v>
      </c>
      <c r="AB10" t="n">
        <v>826.2198316626482</v>
      </c>
      <c r="AC10" t="n">
        <v>747.366570535581</v>
      </c>
      <c r="AD10" t="n">
        <v>603854.1086826053</v>
      </c>
      <c r="AE10" t="n">
        <v>826219.8316626481</v>
      </c>
      <c r="AF10" t="n">
        <v>2.382092811580955e-06</v>
      </c>
      <c r="AG10" t="n">
        <v>1.054166666666667</v>
      </c>
      <c r="AH10" t="n">
        <v>747366.570535581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594.7031921204468</v>
      </c>
      <c r="AB11" t="n">
        <v>813.6991439123567</v>
      </c>
      <c r="AC11" t="n">
        <v>736.0408396512819</v>
      </c>
      <c r="AD11" t="n">
        <v>594703.1921204468</v>
      </c>
      <c r="AE11" t="n">
        <v>813699.1439123567</v>
      </c>
      <c r="AF11" t="n">
        <v>2.397160193498151e-06</v>
      </c>
      <c r="AG11" t="n">
        <v>1.0475</v>
      </c>
      <c r="AH11" t="n">
        <v>736040.8396512818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584.2107872193623</v>
      </c>
      <c r="AB12" t="n">
        <v>799.3429726344575</v>
      </c>
      <c r="AC12" t="n">
        <v>723.0548012111326</v>
      </c>
      <c r="AD12" t="n">
        <v>584210.7872193622</v>
      </c>
      <c r="AE12" t="n">
        <v>799342.9726344575</v>
      </c>
      <c r="AF12" t="n">
        <v>2.409877063836264e-06</v>
      </c>
      <c r="AG12" t="n">
        <v>1.042083333333333</v>
      </c>
      <c r="AH12" t="n">
        <v>723054.8012111326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573.8099163309626</v>
      </c>
      <c r="AB13" t="n">
        <v>785.11204223091</v>
      </c>
      <c r="AC13" t="n">
        <v>710.1820508320631</v>
      </c>
      <c r="AD13" t="n">
        <v>573809.9163309626</v>
      </c>
      <c r="AE13" t="n">
        <v>785112.04223091</v>
      </c>
      <c r="AF13" t="n">
        <v>2.421870699842352e-06</v>
      </c>
      <c r="AG13" t="n">
        <v>1.037083333333333</v>
      </c>
      <c r="AH13" t="n">
        <v>710182.0508320631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569.5379579190966</v>
      </c>
      <c r="AB14" t="n">
        <v>779.2669602662913</v>
      </c>
      <c r="AC14" t="n">
        <v>704.8948152865236</v>
      </c>
      <c r="AD14" t="n">
        <v>569537.9579190966</v>
      </c>
      <c r="AE14" t="n">
        <v>779266.9602662913</v>
      </c>
      <c r="AF14" t="n">
        <v>2.426451183945179e-06</v>
      </c>
      <c r="AG14" t="n">
        <v>1.035</v>
      </c>
      <c r="AH14" t="n">
        <v>704894.8152865235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561.5651464614682</v>
      </c>
      <c r="AB15" t="n">
        <v>768.3582078943466</v>
      </c>
      <c r="AC15" t="n">
        <v>695.0271789304271</v>
      </c>
      <c r="AD15" t="n">
        <v>561565.1464614682</v>
      </c>
      <c r="AE15" t="n">
        <v>768358.2078943466</v>
      </c>
      <c r="AF15" t="n">
        <v>2.432176789073714e-06</v>
      </c>
      <c r="AG15" t="n">
        <v>1.0325</v>
      </c>
      <c r="AH15" t="n">
        <v>695027.1789304271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550.2777532945223</v>
      </c>
      <c r="AB16" t="n">
        <v>752.9142985986892</v>
      </c>
      <c r="AC16" t="n">
        <v>681.0572146622845</v>
      </c>
      <c r="AD16" t="n">
        <v>550277.7532945223</v>
      </c>
      <c r="AE16" t="n">
        <v>752914.2985986893</v>
      </c>
      <c r="AF16" t="n">
        <v>2.445556624216183e-06</v>
      </c>
      <c r="AG16" t="n">
        <v>1.026666666666667</v>
      </c>
      <c r="AH16" t="n">
        <v>681057.2146622846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542.4679799279551</v>
      </c>
      <c r="AB17" t="n">
        <v>742.2286221356678</v>
      </c>
      <c r="AC17" t="n">
        <v>671.3913641634526</v>
      </c>
      <c r="AD17" t="n">
        <v>542467.9799279551</v>
      </c>
      <c r="AE17" t="n">
        <v>742228.6221356678</v>
      </c>
      <c r="AF17" t="n">
        <v>2.450317916902017e-06</v>
      </c>
      <c r="AG17" t="n">
        <v>1.025</v>
      </c>
      <c r="AH17" t="n">
        <v>671391.3641634526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539.9780313922487</v>
      </c>
      <c r="AB18" t="n">
        <v>738.8217647003376</v>
      </c>
      <c r="AC18" t="n">
        <v>668.3096524201959</v>
      </c>
      <c r="AD18" t="n">
        <v>539978.0313922487</v>
      </c>
      <c r="AE18" t="n">
        <v>738821.7647003375</v>
      </c>
      <c r="AF18" t="n">
        <v>2.450920612178705e-06</v>
      </c>
      <c r="AG18" t="n">
        <v>1.024583333333333</v>
      </c>
      <c r="AH18" t="n">
        <v>668309.6524201959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533.153519698302</v>
      </c>
      <c r="AB19" t="n">
        <v>729.4841667244726</v>
      </c>
      <c r="AC19" t="n">
        <v>659.8632216897466</v>
      </c>
      <c r="AD19" t="n">
        <v>533153.519698302</v>
      </c>
      <c r="AE19" t="n">
        <v>729484.1667244727</v>
      </c>
      <c r="AF19" t="n">
        <v>2.45610379155822e-06</v>
      </c>
      <c r="AG19" t="n">
        <v>1.0225</v>
      </c>
      <c r="AH19" t="n">
        <v>659863.2216897466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534.4983884942926</v>
      </c>
      <c r="AB20" t="n">
        <v>731.3242755425708</v>
      </c>
      <c r="AC20" t="n">
        <v>661.5277131048545</v>
      </c>
      <c r="AD20" t="n">
        <v>534498.3884942926</v>
      </c>
      <c r="AE20" t="n">
        <v>731324.2755425709</v>
      </c>
      <c r="AF20" t="n">
        <v>2.455199748643188e-06</v>
      </c>
      <c r="AG20" t="n">
        <v>1.022916666666667</v>
      </c>
      <c r="AH20" t="n">
        <v>661527.7131048545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536.1815924107242</v>
      </c>
      <c r="AB21" t="n">
        <v>733.6273093987487</v>
      </c>
      <c r="AC21" t="n">
        <v>663.6109486421269</v>
      </c>
      <c r="AD21" t="n">
        <v>536181.5924107241</v>
      </c>
      <c r="AE21" t="n">
        <v>733627.3093987487</v>
      </c>
      <c r="AF21" t="n">
        <v>2.455199748643188e-06</v>
      </c>
      <c r="AG21" t="n">
        <v>1.022916666666667</v>
      </c>
      <c r="AH21" t="n">
        <v>663610.9486421269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955.7653811912478</v>
      </c>
      <c r="AB2" t="n">
        <v>1307.7203599386</v>
      </c>
      <c r="AC2" t="n">
        <v>1182.913364183112</v>
      </c>
      <c r="AD2" t="n">
        <v>955765.3811912478</v>
      </c>
      <c r="AE2" t="n">
        <v>1307720.3599386</v>
      </c>
      <c r="AF2" t="n">
        <v>1.845167927836426e-06</v>
      </c>
      <c r="AG2" t="n">
        <v>1.489166666666667</v>
      </c>
      <c r="AH2" t="n">
        <v>1182913.364183112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692.9250036943764</v>
      </c>
      <c r="AB3" t="n">
        <v>948.0905597483089</v>
      </c>
      <c r="AC3" t="n">
        <v>857.6061273793875</v>
      </c>
      <c r="AD3" t="n">
        <v>692925.0036943764</v>
      </c>
      <c r="AE3" t="n">
        <v>948090.559748309</v>
      </c>
      <c r="AF3" t="n">
        <v>2.271376659702289e-06</v>
      </c>
      <c r="AG3" t="n">
        <v>1.209583333333333</v>
      </c>
      <c r="AH3" t="n">
        <v>857606.1273793875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619.8252764699536</v>
      </c>
      <c r="AB4" t="n">
        <v>848.0722880274928</v>
      </c>
      <c r="AC4" t="n">
        <v>767.13345913508</v>
      </c>
      <c r="AD4" t="n">
        <v>619825.2764699536</v>
      </c>
      <c r="AE4" t="n">
        <v>848072.2880274928</v>
      </c>
      <c r="AF4" t="n">
        <v>2.434395069909996e-06</v>
      </c>
      <c r="AG4" t="n">
        <v>1.12875</v>
      </c>
      <c r="AH4" t="n">
        <v>767133.45913508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584.9510355078368</v>
      </c>
      <c r="AB5" t="n">
        <v>800.3558130001981</v>
      </c>
      <c r="AC5" t="n">
        <v>723.9709775138971</v>
      </c>
      <c r="AD5" t="n">
        <v>584951.0355078367</v>
      </c>
      <c r="AE5" t="n">
        <v>800355.8130001981</v>
      </c>
      <c r="AF5" t="n">
        <v>2.516102112890315e-06</v>
      </c>
      <c r="AG5" t="n">
        <v>1.092083333333333</v>
      </c>
      <c r="AH5" t="n">
        <v>723970.9775138971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561.4702149773283</v>
      </c>
      <c r="AB6" t="n">
        <v>768.2283184496649</v>
      </c>
      <c r="AC6" t="n">
        <v>694.909685952045</v>
      </c>
      <c r="AD6" t="n">
        <v>561470.2149773283</v>
      </c>
      <c r="AE6" t="n">
        <v>768228.318449665</v>
      </c>
      <c r="AF6" t="n">
        <v>2.567935636524319e-06</v>
      </c>
      <c r="AG6" t="n">
        <v>1.07</v>
      </c>
      <c r="AH6" t="n">
        <v>694909.685952045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544.999627380097</v>
      </c>
      <c r="AB7" t="n">
        <v>745.6925338680913</v>
      </c>
      <c r="AC7" t="n">
        <v>674.5246850217644</v>
      </c>
      <c r="AD7" t="n">
        <v>544999.6273800969</v>
      </c>
      <c r="AE7" t="n">
        <v>745692.5338680913</v>
      </c>
      <c r="AF7" t="n">
        <v>2.604469697711645e-06</v>
      </c>
      <c r="AG7" t="n">
        <v>1.055</v>
      </c>
      <c r="AH7" t="n">
        <v>674524.6850217644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529.9494073842792</v>
      </c>
      <c r="AB8" t="n">
        <v>725.100158900968</v>
      </c>
      <c r="AC8" t="n">
        <v>655.8976174199234</v>
      </c>
      <c r="AD8" t="n">
        <v>529949.4073842792</v>
      </c>
      <c r="AE8" t="n">
        <v>725100.158900968</v>
      </c>
      <c r="AF8" t="n">
        <v>2.632364838293303e-06</v>
      </c>
      <c r="AG8" t="n">
        <v>1.04375</v>
      </c>
      <c r="AH8" t="n">
        <v>655897.6174199234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516.2900779522033</v>
      </c>
      <c r="AB9" t="n">
        <v>706.4108617649169</v>
      </c>
      <c r="AC9" t="n">
        <v>638.992000571944</v>
      </c>
      <c r="AD9" t="n">
        <v>516290.0779522033</v>
      </c>
      <c r="AE9" t="n">
        <v>706410.8617649169</v>
      </c>
      <c r="AF9" t="n">
        <v>2.655050248128033e-06</v>
      </c>
      <c r="AG9" t="n">
        <v>1.035</v>
      </c>
      <c r="AH9" t="n">
        <v>638992.0005719441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506.9481482437328</v>
      </c>
      <c r="AB10" t="n">
        <v>693.6288214009357</v>
      </c>
      <c r="AC10" t="n">
        <v>627.4298602005949</v>
      </c>
      <c r="AD10" t="n">
        <v>506948.1482437328</v>
      </c>
      <c r="AE10" t="n">
        <v>693628.8214009358</v>
      </c>
      <c r="AF10" t="n">
        <v>2.667909710098301e-06</v>
      </c>
      <c r="AG10" t="n">
        <v>1.03</v>
      </c>
      <c r="AH10" t="n">
        <v>627429.8602005949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492.6360371979621</v>
      </c>
      <c r="AB11" t="n">
        <v>674.0463596623355</v>
      </c>
      <c r="AC11" t="n">
        <v>609.7163211261689</v>
      </c>
      <c r="AD11" t="n">
        <v>492636.0371979621</v>
      </c>
      <c r="AE11" t="n">
        <v>674046.3596623355</v>
      </c>
      <c r="AF11" t="n">
        <v>2.681692415492076e-06</v>
      </c>
      <c r="AG11" t="n">
        <v>1.024583333333333</v>
      </c>
      <c r="AH11" t="n">
        <v>609716.3211261688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486.0975226916152</v>
      </c>
      <c r="AB12" t="n">
        <v>665.1000756558501</v>
      </c>
      <c r="AC12" t="n">
        <v>601.623857909074</v>
      </c>
      <c r="AD12" t="n">
        <v>486097.5226916152</v>
      </c>
      <c r="AE12" t="n">
        <v>665100.0756558501</v>
      </c>
      <c r="AF12" t="n">
        <v>2.687231876033115e-06</v>
      </c>
      <c r="AG12" t="n">
        <v>1.0225</v>
      </c>
      <c r="AH12" t="n">
        <v>601623.8579090739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477.3211704331667</v>
      </c>
      <c r="AB13" t="n">
        <v>653.0918833105054</v>
      </c>
      <c r="AC13" t="n">
        <v>590.7617105875652</v>
      </c>
      <c r="AD13" t="n">
        <v>477321.1704331667</v>
      </c>
      <c r="AE13" t="n">
        <v>653091.8833105054</v>
      </c>
      <c r="AF13" t="n">
        <v>2.699695662250451e-06</v>
      </c>
      <c r="AG13" t="n">
        <v>1.017916666666667</v>
      </c>
      <c r="AH13" t="n">
        <v>590761.7105875652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470.2135894197854</v>
      </c>
      <c r="AB14" t="n">
        <v>643.3669774036531</v>
      </c>
      <c r="AC14" t="n">
        <v>581.9649360514718</v>
      </c>
      <c r="AD14" t="n">
        <v>470213.5894197854</v>
      </c>
      <c r="AE14" t="n">
        <v>643366.9774036531</v>
      </c>
      <c r="AF14" t="n">
        <v>2.705564852585599e-06</v>
      </c>
      <c r="AG14" t="n">
        <v>1.015416666666667</v>
      </c>
      <c r="AH14" t="n">
        <v>581964.9360514717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473.3549422964311</v>
      </c>
      <c r="AB15" t="n">
        <v>647.6651149961878</v>
      </c>
      <c r="AC15" t="n">
        <v>585.8528654246487</v>
      </c>
      <c r="AD15" t="n">
        <v>473354.9422964312</v>
      </c>
      <c r="AE15" t="n">
        <v>647665.1149961877</v>
      </c>
      <c r="AF15" t="n">
        <v>2.704179987450339e-06</v>
      </c>
      <c r="AG15" t="n">
        <v>1.01625</v>
      </c>
      <c r="AH15" t="n">
        <v>585852.8654246487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459.1489395030466</v>
      </c>
      <c r="AB2" t="n">
        <v>628.2278352496679</v>
      </c>
      <c r="AC2" t="n">
        <v>568.2706523767432</v>
      </c>
      <c r="AD2" t="n">
        <v>459148.9395030466</v>
      </c>
      <c r="AE2" t="n">
        <v>628227.8352496679</v>
      </c>
      <c r="AF2" t="n">
        <v>3.265801355485307e-06</v>
      </c>
      <c r="AG2" t="n">
        <v>1.174166666666667</v>
      </c>
      <c r="AH2" t="n">
        <v>568270.6523767433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377.1244399148248</v>
      </c>
      <c r="AB3" t="n">
        <v>515.9982962475336</v>
      </c>
      <c r="AC3" t="n">
        <v>466.7521430618255</v>
      </c>
      <c r="AD3" t="n">
        <v>377124.4399148248</v>
      </c>
      <c r="AE3" t="n">
        <v>515998.2962475336</v>
      </c>
      <c r="AF3" t="n">
        <v>3.614656686299548e-06</v>
      </c>
      <c r="AG3" t="n">
        <v>1.060833333333333</v>
      </c>
      <c r="AH3" t="n">
        <v>466752.1430618255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341.8617863549375</v>
      </c>
      <c r="AB4" t="n">
        <v>467.7503779684151</v>
      </c>
      <c r="AC4" t="n">
        <v>423.1089383868874</v>
      </c>
      <c r="AD4" t="n">
        <v>341861.7863549375</v>
      </c>
      <c r="AE4" t="n">
        <v>467750.3779684151</v>
      </c>
      <c r="AF4" t="n">
        <v>3.73983960184239e-06</v>
      </c>
      <c r="AG4" t="n">
        <v>1.025416666666667</v>
      </c>
      <c r="AH4" t="n">
        <v>423108.9383868874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326.9216968338789</v>
      </c>
      <c r="AB5" t="n">
        <v>447.3086883754705</v>
      </c>
      <c r="AC5" t="n">
        <v>404.618174958602</v>
      </c>
      <c r="AD5" t="n">
        <v>326921.6968338789</v>
      </c>
      <c r="AE5" t="n">
        <v>447308.6883754705</v>
      </c>
      <c r="AF5" t="n">
        <v>3.781904743315242e-06</v>
      </c>
      <c r="AG5" t="n">
        <v>1.014166666666667</v>
      </c>
      <c r="AH5" t="n">
        <v>404618.174958602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329.0099917457104</v>
      </c>
      <c r="AB6" t="n">
        <v>450.1659856029079</v>
      </c>
      <c r="AC6" t="n">
        <v>407.2027757488945</v>
      </c>
      <c r="AD6" t="n">
        <v>329009.9917457104</v>
      </c>
      <c r="AE6" t="n">
        <v>450165.9856029079</v>
      </c>
      <c r="AF6" t="n">
        <v>3.781260419485242e-06</v>
      </c>
      <c r="AG6" t="n">
        <v>1.014166666666667</v>
      </c>
      <c r="AH6" t="n">
        <v>407202.7757488945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611.6006696087647</v>
      </c>
      <c r="AB2" t="n">
        <v>836.8190180759676</v>
      </c>
      <c r="AC2" t="n">
        <v>756.9541854736649</v>
      </c>
      <c r="AD2" t="n">
        <v>611600.6696087647</v>
      </c>
      <c r="AE2" t="n">
        <v>836819.0180759677</v>
      </c>
      <c r="AF2" t="n">
        <v>2.616705537915064e-06</v>
      </c>
      <c r="AG2" t="n">
        <v>1.269166666666667</v>
      </c>
      <c r="AH2" t="n">
        <v>756954.1854736649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485.1311074350456</v>
      </c>
      <c r="AB3" t="n">
        <v>663.7777836665795</v>
      </c>
      <c r="AC3" t="n">
        <v>600.4277636114109</v>
      </c>
      <c r="AD3" t="n">
        <v>485131.1074350456</v>
      </c>
      <c r="AE3" t="n">
        <v>663777.7836665795</v>
      </c>
      <c r="AF3" t="n">
        <v>2.997967992231564e-06</v>
      </c>
      <c r="AG3" t="n">
        <v>1.107916666666667</v>
      </c>
      <c r="AH3" t="n">
        <v>600427.7636114109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443.1221672601984</v>
      </c>
      <c r="AB4" t="n">
        <v>606.2992984157125</v>
      </c>
      <c r="AC4" t="n">
        <v>548.4349443213259</v>
      </c>
      <c r="AD4" t="n">
        <v>443122.1672601983</v>
      </c>
      <c r="AE4" t="n">
        <v>606299.2984157125</v>
      </c>
      <c r="AF4" t="n">
        <v>3.13244212152948e-06</v>
      </c>
      <c r="AG4" t="n">
        <v>1.060416666666667</v>
      </c>
      <c r="AH4" t="n">
        <v>548434.944321326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417.3905151137552</v>
      </c>
      <c r="AB5" t="n">
        <v>571.0921167485748</v>
      </c>
      <c r="AC5" t="n">
        <v>516.58788665891</v>
      </c>
      <c r="AD5" t="n">
        <v>417390.5151137551</v>
      </c>
      <c r="AE5" t="n">
        <v>571092.1167485748</v>
      </c>
      <c r="AF5" t="n">
        <v>3.206893121389738e-06</v>
      </c>
      <c r="AG5" t="n">
        <v>1.035833333333333</v>
      </c>
      <c r="AH5" t="n">
        <v>516587.88665891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397.503053678988</v>
      </c>
      <c r="AB6" t="n">
        <v>543.8812146406497</v>
      </c>
      <c r="AC6" t="n">
        <v>491.9739548574242</v>
      </c>
      <c r="AD6" t="n">
        <v>397503.053678988</v>
      </c>
      <c r="AE6" t="n">
        <v>543881.2146406496</v>
      </c>
      <c r="AF6" t="n">
        <v>3.252169532439659e-06</v>
      </c>
      <c r="AG6" t="n">
        <v>1.02125</v>
      </c>
      <c r="AH6" t="n">
        <v>491973.9548574242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380.784786217161</v>
      </c>
      <c r="AB7" t="n">
        <v>521.0065435414718</v>
      </c>
      <c r="AC7" t="n">
        <v>471.2824102631495</v>
      </c>
      <c r="AD7" t="n">
        <v>380784.786217161</v>
      </c>
      <c r="AE7" t="n">
        <v>521006.5435414718</v>
      </c>
      <c r="AF7" t="n">
        <v>3.28110498527614e-06</v>
      </c>
      <c r="AG7" t="n">
        <v>1.012083333333333</v>
      </c>
      <c r="AH7" t="n">
        <v>471282.4102631495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380.0077251594633</v>
      </c>
      <c r="AB8" t="n">
        <v>519.9433343208156</v>
      </c>
      <c r="AC8" t="n">
        <v>470.3206722382891</v>
      </c>
      <c r="AD8" t="n">
        <v>380007.7251594634</v>
      </c>
      <c r="AE8" t="n">
        <v>519943.3343208156</v>
      </c>
      <c r="AF8" t="n">
        <v>3.284532600901398e-06</v>
      </c>
      <c r="AG8" t="n">
        <v>1.01125</v>
      </c>
      <c r="AH8" t="n">
        <v>470320.6722382891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382.077036426354</v>
      </c>
      <c r="AB9" t="n">
        <v>522.7746572877454</v>
      </c>
      <c r="AC9" t="n">
        <v>472.8817777150419</v>
      </c>
      <c r="AD9" t="n">
        <v>382077.036426354</v>
      </c>
      <c r="AE9" t="n">
        <v>522774.6572877454</v>
      </c>
      <c r="AF9" t="n">
        <v>3.284452888910113e-06</v>
      </c>
      <c r="AG9" t="n">
        <v>1.01125</v>
      </c>
      <c r="AH9" t="n">
        <v>472881.7777150419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355.5863433577895</v>
      </c>
      <c r="AB2" t="n">
        <v>486.528922344439</v>
      </c>
      <c r="AC2" t="n">
        <v>440.0952848435163</v>
      </c>
      <c r="AD2" t="n">
        <v>355586.3433577894</v>
      </c>
      <c r="AE2" t="n">
        <v>486528.922344439</v>
      </c>
      <c r="AF2" t="n">
        <v>3.945478973841279e-06</v>
      </c>
      <c r="AG2" t="n">
        <v>1.113333333333333</v>
      </c>
      <c r="AH2" t="n">
        <v>440095.2848435162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293.91896442875</v>
      </c>
      <c r="AB3" t="n">
        <v>402.1528939209772</v>
      </c>
      <c r="AC3" t="n">
        <v>363.77198615029</v>
      </c>
      <c r="AD3" t="n">
        <v>293918.96442875</v>
      </c>
      <c r="AE3" t="n">
        <v>402152.8939209773</v>
      </c>
      <c r="AF3" t="n">
        <v>4.264921077591253e-06</v>
      </c>
      <c r="AG3" t="n">
        <v>1.03</v>
      </c>
      <c r="AH3" t="n">
        <v>363771.98615029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287.7071189742474</v>
      </c>
      <c r="AB4" t="n">
        <v>393.6535729228467</v>
      </c>
      <c r="AC4" t="n">
        <v>356.083828419349</v>
      </c>
      <c r="AD4" t="n">
        <v>287707.1189742474</v>
      </c>
      <c r="AE4" t="n">
        <v>393653.5729228467</v>
      </c>
      <c r="AF4" t="n">
        <v>4.296127302908083e-06</v>
      </c>
      <c r="AG4" t="n">
        <v>1.0225</v>
      </c>
      <c r="AH4" t="n">
        <v>356083.828419349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1023.86637785961</v>
      </c>
      <c r="AB2" t="n">
        <v>1400.899147984186</v>
      </c>
      <c r="AC2" t="n">
        <v>1267.199299474877</v>
      </c>
      <c r="AD2" t="n">
        <v>1023866.37785961</v>
      </c>
      <c r="AE2" t="n">
        <v>1400899.147984186</v>
      </c>
      <c r="AF2" t="n">
        <v>1.750719889469981e-06</v>
      </c>
      <c r="AG2" t="n">
        <v>1.531666666666667</v>
      </c>
      <c r="AH2" t="n">
        <v>1267199.299474877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729.7945122136983</v>
      </c>
      <c r="AB3" t="n">
        <v>998.5370478723635</v>
      </c>
      <c r="AC3" t="n">
        <v>903.2380734789731</v>
      </c>
      <c r="AD3" t="n">
        <v>729794.5122136984</v>
      </c>
      <c r="AE3" t="n">
        <v>998537.0478723635</v>
      </c>
      <c r="AF3" t="n">
        <v>2.18233460362823e-06</v>
      </c>
      <c r="AG3" t="n">
        <v>1.22875</v>
      </c>
      <c r="AH3" t="n">
        <v>903238.0734789731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650.2899122464408</v>
      </c>
      <c r="AB4" t="n">
        <v>889.755346701758</v>
      </c>
      <c r="AC4" t="n">
        <v>804.8383451920135</v>
      </c>
      <c r="AD4" t="n">
        <v>650289.9122464409</v>
      </c>
      <c r="AE4" t="n">
        <v>889755.346701758</v>
      </c>
      <c r="AF4" t="n">
        <v>2.347850191046602e-06</v>
      </c>
      <c r="AG4" t="n">
        <v>1.142083333333333</v>
      </c>
      <c r="AH4" t="n">
        <v>804838.3451920135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612.9697083605129</v>
      </c>
      <c r="AB5" t="n">
        <v>838.6921972938363</v>
      </c>
      <c r="AC5" t="n">
        <v>758.6485910960038</v>
      </c>
      <c r="AD5" t="n">
        <v>612969.7083605129</v>
      </c>
      <c r="AE5" t="n">
        <v>838692.1972938363</v>
      </c>
      <c r="AF5" t="n">
        <v>2.432602923795433e-06</v>
      </c>
      <c r="AG5" t="n">
        <v>1.102083333333333</v>
      </c>
      <c r="AH5" t="n">
        <v>758648.5910960038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586.4966961291184</v>
      </c>
      <c r="AB6" t="n">
        <v>802.4706540519696</v>
      </c>
      <c r="AC6" t="n">
        <v>725.8839811038856</v>
      </c>
      <c r="AD6" t="n">
        <v>586496.6961291184</v>
      </c>
      <c r="AE6" t="n">
        <v>802470.6540519696</v>
      </c>
      <c r="AF6" t="n">
        <v>2.489812627222701e-06</v>
      </c>
      <c r="AG6" t="n">
        <v>1.077083333333333</v>
      </c>
      <c r="AH6" t="n">
        <v>725883.9811038856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567.9102300317866</v>
      </c>
      <c r="AB7" t="n">
        <v>777.0398311605873</v>
      </c>
      <c r="AC7" t="n">
        <v>702.8802402568726</v>
      </c>
      <c r="AD7" t="n">
        <v>567910.2300317866</v>
      </c>
      <c r="AE7" t="n">
        <v>777039.8311605873</v>
      </c>
      <c r="AF7" t="n">
        <v>2.527394704614742e-06</v>
      </c>
      <c r="AG7" t="n">
        <v>1.060833333333333</v>
      </c>
      <c r="AH7" t="n">
        <v>702880.2402568726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553.8443135458635</v>
      </c>
      <c r="AB8" t="n">
        <v>757.7942236801075</v>
      </c>
      <c r="AC8" t="n">
        <v>685.47140654295</v>
      </c>
      <c r="AD8" t="n">
        <v>553844.3135458635</v>
      </c>
      <c r="AE8" t="n">
        <v>757794.2236801075</v>
      </c>
      <c r="AF8" t="n">
        <v>2.554101146597099e-06</v>
      </c>
      <c r="AG8" t="n">
        <v>1.05</v>
      </c>
      <c r="AH8" t="n">
        <v>685471.4065429501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542.9554828330085</v>
      </c>
      <c r="AB9" t="n">
        <v>742.8956451174722</v>
      </c>
      <c r="AC9" t="n">
        <v>671.9947274080463</v>
      </c>
      <c r="AD9" t="n">
        <v>542955.4828330085</v>
      </c>
      <c r="AE9" t="n">
        <v>742895.6451174722</v>
      </c>
      <c r="AF9" t="n">
        <v>2.570318070403254e-06</v>
      </c>
      <c r="AG9" t="n">
        <v>1.043333333333333</v>
      </c>
      <c r="AH9" t="n">
        <v>671994.7274080463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531.4165169722595</v>
      </c>
      <c r="AB10" t="n">
        <v>727.1075229635494</v>
      </c>
      <c r="AC10" t="n">
        <v>657.7134014737252</v>
      </c>
      <c r="AD10" t="n">
        <v>531416.5169722595</v>
      </c>
      <c r="AE10" t="n">
        <v>727107.5229635494</v>
      </c>
      <c r="AF10" t="n">
        <v>2.587693345909848e-06</v>
      </c>
      <c r="AG10" t="n">
        <v>1.03625</v>
      </c>
      <c r="AH10" t="n">
        <v>657713.4014737252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520.8994087419215</v>
      </c>
      <c r="AB11" t="n">
        <v>712.7175515007323</v>
      </c>
      <c r="AC11" t="n">
        <v>644.6967886908676</v>
      </c>
      <c r="AD11" t="n">
        <v>520899.4087419216</v>
      </c>
      <c r="AE11" t="n">
        <v>712717.5515007323</v>
      </c>
      <c r="AF11" t="n">
        <v>2.603459799610276e-06</v>
      </c>
      <c r="AG11" t="n">
        <v>1.03</v>
      </c>
      <c r="AH11" t="n">
        <v>644696.7886908676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512.1924973442341</v>
      </c>
      <c r="AB12" t="n">
        <v>700.8043712045952</v>
      </c>
      <c r="AC12" t="n">
        <v>633.9205856019404</v>
      </c>
      <c r="AD12" t="n">
        <v>512192.4973442341</v>
      </c>
      <c r="AE12" t="n">
        <v>700804.3712045952</v>
      </c>
      <c r="AF12" t="n">
        <v>2.609251558112474e-06</v>
      </c>
      <c r="AG12" t="n">
        <v>1.0275</v>
      </c>
      <c r="AH12" t="n">
        <v>633920.5856019404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502.070728397191</v>
      </c>
      <c r="AB13" t="n">
        <v>686.9553203903203</v>
      </c>
      <c r="AC13" t="n">
        <v>621.3932687601149</v>
      </c>
      <c r="AD13" t="n">
        <v>502070.728397191</v>
      </c>
      <c r="AE13" t="n">
        <v>686955.3203903203</v>
      </c>
      <c r="AF13" t="n">
        <v>2.621864721072817e-06</v>
      </c>
      <c r="AG13" t="n">
        <v>1.0225</v>
      </c>
      <c r="AH13" t="n">
        <v>621393.2687601149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492.8256184839151</v>
      </c>
      <c r="AB14" t="n">
        <v>674.3057531415125</v>
      </c>
      <c r="AC14" t="n">
        <v>609.9509584557542</v>
      </c>
      <c r="AD14" t="n">
        <v>492825.6184839151</v>
      </c>
      <c r="AE14" t="n">
        <v>674305.7531415125</v>
      </c>
      <c r="AF14" t="n">
        <v>2.627720832447261e-06</v>
      </c>
      <c r="AG14" t="n">
        <v>1.020416666666667</v>
      </c>
      <c r="AH14" t="n">
        <v>609950.9584557542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488.9504699584464</v>
      </c>
      <c r="AB15" t="n">
        <v>669.0036039694788</v>
      </c>
      <c r="AC15" t="n">
        <v>605.1548389590865</v>
      </c>
      <c r="AD15" t="n">
        <v>488950.4699584464</v>
      </c>
      <c r="AE15" t="n">
        <v>669003.6039694789</v>
      </c>
      <c r="AF15" t="n">
        <v>2.630681064570608e-06</v>
      </c>
      <c r="AG15" t="n">
        <v>1.019166666666667</v>
      </c>
      <c r="AH15" t="n">
        <v>605154.8389590866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487.9363478344433</v>
      </c>
      <c r="AB16" t="n">
        <v>667.6160373395073</v>
      </c>
      <c r="AC16" t="n">
        <v>603.8996997408175</v>
      </c>
      <c r="AD16" t="n">
        <v>487936.3478344433</v>
      </c>
      <c r="AE16" t="n">
        <v>667616.0373395074</v>
      </c>
      <c r="AF16" t="n">
        <v>2.63138894616532e-06</v>
      </c>
      <c r="AG16" t="n">
        <v>1.019166666666667</v>
      </c>
      <c r="AH16" t="n">
        <v>603899.6997408175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488.9736668213225</v>
      </c>
      <c r="AB17" t="n">
        <v>669.0353429406395</v>
      </c>
      <c r="AC17" t="n">
        <v>605.1835488073854</v>
      </c>
      <c r="AD17" t="n">
        <v>488973.6668213225</v>
      </c>
      <c r="AE17" t="n">
        <v>669035.3429406395</v>
      </c>
      <c r="AF17" t="n">
        <v>2.631517651909813e-06</v>
      </c>
      <c r="AG17" t="n">
        <v>1.01875</v>
      </c>
      <c r="AH17" t="n">
        <v>605183.5488073854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298.1188624558175</v>
      </c>
      <c r="AB2" t="n">
        <v>407.8993796880351</v>
      </c>
      <c r="AC2" t="n">
        <v>368.9700353809832</v>
      </c>
      <c r="AD2" t="n">
        <v>298118.8624558175</v>
      </c>
      <c r="AE2" t="n">
        <v>407899.3796880351</v>
      </c>
      <c r="AF2" t="n">
        <v>4.448009337122097e-06</v>
      </c>
      <c r="AG2" t="n">
        <v>1.080416666666667</v>
      </c>
      <c r="AH2" t="n">
        <v>368970.0353809833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262.382236347419</v>
      </c>
      <c r="AB3" t="n">
        <v>359.0029512578504</v>
      </c>
      <c r="AC3" t="n">
        <v>324.7402134536072</v>
      </c>
      <c r="AD3" t="n">
        <v>262382.236347419</v>
      </c>
      <c r="AE3" t="n">
        <v>359002.9512578504</v>
      </c>
      <c r="AF3" t="n">
        <v>4.66730096164216e-06</v>
      </c>
      <c r="AG3" t="n">
        <v>1.03</v>
      </c>
      <c r="AH3" t="n">
        <v>324740.2134536072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265.1185989604827</v>
      </c>
      <c r="AB4" t="n">
        <v>362.7469633048428</v>
      </c>
      <c r="AC4" t="n">
        <v>328.1269022455884</v>
      </c>
      <c r="AD4" t="n">
        <v>265118.5989604827</v>
      </c>
      <c r="AE4" t="n">
        <v>362746.9633048428</v>
      </c>
      <c r="AF4" t="n">
        <v>4.668108453158015e-06</v>
      </c>
      <c r="AG4" t="n">
        <v>1.029583333333333</v>
      </c>
      <c r="AH4" t="n">
        <v>328126.9022455884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775.0649631458535</v>
      </c>
      <c r="AB2" t="n">
        <v>1060.478076029078</v>
      </c>
      <c r="AC2" t="n">
        <v>959.2675368431904</v>
      </c>
      <c r="AD2" t="n">
        <v>775064.9631458535</v>
      </c>
      <c r="AE2" t="n">
        <v>1060478.076029079</v>
      </c>
      <c r="AF2" t="n">
        <v>2.174089547564572e-06</v>
      </c>
      <c r="AG2" t="n">
        <v>1.374166666666667</v>
      </c>
      <c r="AH2" t="n">
        <v>959267.5368431904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588.0888514089894</v>
      </c>
      <c r="AB3" t="n">
        <v>804.649111146823</v>
      </c>
      <c r="AC3" t="n">
        <v>727.8545293110898</v>
      </c>
      <c r="AD3" t="n">
        <v>588088.8514089894</v>
      </c>
      <c r="AE3" t="n">
        <v>804649.1111468229</v>
      </c>
      <c r="AF3" t="n">
        <v>2.582318440149589e-06</v>
      </c>
      <c r="AG3" t="n">
        <v>1.157083333333333</v>
      </c>
      <c r="AH3" t="n">
        <v>727854.5293110898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533.1482444194207</v>
      </c>
      <c r="AB4" t="n">
        <v>729.4769488551786</v>
      </c>
      <c r="AC4" t="n">
        <v>659.8566926837676</v>
      </c>
      <c r="AD4" t="n">
        <v>533148.2444194207</v>
      </c>
      <c r="AE4" t="n">
        <v>729476.9488551787</v>
      </c>
      <c r="AF4" t="n">
        <v>2.731612758498791e-06</v>
      </c>
      <c r="AG4" t="n">
        <v>1.09375</v>
      </c>
      <c r="AH4" t="n">
        <v>659856.6926837676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503.929930052319</v>
      </c>
      <c r="AB5" t="n">
        <v>689.4991621170545</v>
      </c>
      <c r="AC5" t="n">
        <v>623.6943298027538</v>
      </c>
      <c r="AD5" t="n">
        <v>503929.930052319</v>
      </c>
      <c r="AE5" t="n">
        <v>689499.1621170546</v>
      </c>
      <c r="AF5" t="n">
        <v>2.808482839800589e-06</v>
      </c>
      <c r="AG5" t="n">
        <v>1.06375</v>
      </c>
      <c r="AH5" t="n">
        <v>623694.3298027539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482.4112746587888</v>
      </c>
      <c r="AB6" t="n">
        <v>660.0563884715516</v>
      </c>
      <c r="AC6" t="n">
        <v>597.0615331507854</v>
      </c>
      <c r="AD6" t="n">
        <v>482411.2746587888</v>
      </c>
      <c r="AE6" t="n">
        <v>660056.3884715516</v>
      </c>
      <c r="AF6" t="n">
        <v>2.860972484868607e-06</v>
      </c>
      <c r="AG6" t="n">
        <v>1.044166666666667</v>
      </c>
      <c r="AH6" t="n">
        <v>597061.5331507854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466.8113968245591</v>
      </c>
      <c r="AB7" t="n">
        <v>638.7119474007202</v>
      </c>
      <c r="AC7" t="n">
        <v>577.754175578643</v>
      </c>
      <c r="AD7" t="n">
        <v>466811.3968245591</v>
      </c>
      <c r="AE7" t="n">
        <v>638711.9474007202</v>
      </c>
      <c r="AF7" t="n">
        <v>2.891663151657013e-06</v>
      </c>
      <c r="AG7" t="n">
        <v>1.033333333333333</v>
      </c>
      <c r="AH7" t="n">
        <v>577754.175578643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452.3511555329093</v>
      </c>
      <c r="AB8" t="n">
        <v>618.9268073246627</v>
      </c>
      <c r="AC8" t="n">
        <v>559.857301502826</v>
      </c>
      <c r="AD8" t="n">
        <v>452351.1555329093</v>
      </c>
      <c r="AE8" t="n">
        <v>618926.8073246627</v>
      </c>
      <c r="AF8" t="n">
        <v>2.916904073875513e-06</v>
      </c>
      <c r="AG8" t="n">
        <v>1.024166666666667</v>
      </c>
      <c r="AH8" t="n">
        <v>559857.3015028259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438.1758079163949</v>
      </c>
      <c r="AB9" t="n">
        <v>599.5314713435478</v>
      </c>
      <c r="AC9" t="n">
        <v>542.3130291662236</v>
      </c>
      <c r="AD9" t="n">
        <v>438175.807916395</v>
      </c>
      <c r="AE9" t="n">
        <v>599531.4713435478</v>
      </c>
      <c r="AF9" t="n">
        <v>2.934185500735339e-06</v>
      </c>
      <c r="AG9" t="n">
        <v>1.018333333333333</v>
      </c>
      <c r="AH9" t="n">
        <v>542313.0291662236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427.9309562049654</v>
      </c>
      <c r="AB10" t="n">
        <v>585.5140132610107</v>
      </c>
      <c r="AC10" t="n">
        <v>529.6333776094581</v>
      </c>
      <c r="AD10" t="n">
        <v>427930.9562049654</v>
      </c>
      <c r="AE10" t="n">
        <v>585514.0132610108</v>
      </c>
      <c r="AF10" t="n">
        <v>2.942933774913342e-06</v>
      </c>
      <c r="AG10" t="n">
        <v>1.015416666666667</v>
      </c>
      <c r="AH10" t="n">
        <v>529633.3776094581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426.8377502966555</v>
      </c>
      <c r="AB11" t="n">
        <v>584.0182407084202</v>
      </c>
      <c r="AC11" t="n">
        <v>528.2803594899567</v>
      </c>
      <c r="AD11" t="n">
        <v>426837.7502966555</v>
      </c>
      <c r="AE11" t="n">
        <v>584018.2407084202</v>
      </c>
      <c r="AF11" t="n">
        <v>2.948957176806394e-06</v>
      </c>
      <c r="AG11" t="n">
        <v>1.013333333333333</v>
      </c>
      <c r="AH11" t="n">
        <v>528280.3594899568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428.5201713540176</v>
      </c>
      <c r="AB12" t="n">
        <v>586.3202034222817</v>
      </c>
      <c r="AC12" t="n">
        <v>530.3626261132322</v>
      </c>
      <c r="AD12" t="n">
        <v>428520.1713540176</v>
      </c>
      <c r="AE12" t="n">
        <v>586320.2034222817</v>
      </c>
      <c r="AF12" t="n">
        <v>2.948383519483246e-06</v>
      </c>
      <c r="AG12" t="n">
        <v>1.013333333333333</v>
      </c>
      <c r="AH12" t="n">
        <v>530362.6261132322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895.0705534521546</v>
      </c>
      <c r="AB2" t="n">
        <v>1224.675018959153</v>
      </c>
      <c r="AC2" t="n">
        <v>1107.793753991875</v>
      </c>
      <c r="AD2" t="n">
        <v>895070.5534521546</v>
      </c>
      <c r="AE2" t="n">
        <v>1224675.018959153</v>
      </c>
      <c r="AF2" t="n">
        <v>1.943514448378733e-06</v>
      </c>
      <c r="AG2" t="n">
        <v>1.45125</v>
      </c>
      <c r="AH2" t="n">
        <v>1107793.753991875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657.8948256841152</v>
      </c>
      <c r="AB3" t="n">
        <v>900.1607247722861</v>
      </c>
      <c r="AC3" t="n">
        <v>814.2506485835304</v>
      </c>
      <c r="AD3" t="n">
        <v>657894.8256841152</v>
      </c>
      <c r="AE3" t="n">
        <v>900160.7247722861</v>
      </c>
      <c r="AF3" t="n">
        <v>2.365735076956659e-06</v>
      </c>
      <c r="AG3" t="n">
        <v>1.192083333333333</v>
      </c>
      <c r="AH3" t="n">
        <v>814250.6485835304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591.8868426516634</v>
      </c>
      <c r="AB4" t="n">
        <v>809.8456903205977</v>
      </c>
      <c r="AC4" t="n">
        <v>732.5551542619643</v>
      </c>
      <c r="AD4" t="n">
        <v>591886.8426516635</v>
      </c>
      <c r="AE4" t="n">
        <v>809845.6903205976</v>
      </c>
      <c r="AF4" t="n">
        <v>2.52262950097776e-06</v>
      </c>
      <c r="AG4" t="n">
        <v>1.117916666666667</v>
      </c>
      <c r="AH4" t="n">
        <v>732555.1542619643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558.0329802681767</v>
      </c>
      <c r="AB5" t="n">
        <v>763.5253422805107</v>
      </c>
      <c r="AC5" t="n">
        <v>690.6555552278063</v>
      </c>
      <c r="AD5" t="n">
        <v>558032.9802681768</v>
      </c>
      <c r="AE5" t="n">
        <v>763525.3422805107</v>
      </c>
      <c r="AF5" t="n">
        <v>2.605611625158032e-06</v>
      </c>
      <c r="AG5" t="n">
        <v>1.0825</v>
      </c>
      <c r="AH5" t="n">
        <v>690655.5552278063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535.4105050966562</v>
      </c>
      <c r="AB6" t="n">
        <v>732.572273717669</v>
      </c>
      <c r="AC6" t="n">
        <v>662.6566040856976</v>
      </c>
      <c r="AD6" t="n">
        <v>535410.5050966562</v>
      </c>
      <c r="AE6" t="n">
        <v>732572.273717669</v>
      </c>
      <c r="AF6" t="n">
        <v>2.658947607094454e-06</v>
      </c>
      <c r="AG6" t="n">
        <v>1.060833333333333</v>
      </c>
      <c r="AH6" t="n">
        <v>662656.6040856976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517.8246400981828</v>
      </c>
      <c r="AB7" t="n">
        <v>708.5105173931498</v>
      </c>
      <c r="AC7" t="n">
        <v>640.8912680139034</v>
      </c>
      <c r="AD7" t="n">
        <v>517824.6400981828</v>
      </c>
      <c r="AE7" t="n">
        <v>708510.5173931498</v>
      </c>
      <c r="AF7" t="n">
        <v>2.695633015989811e-06</v>
      </c>
      <c r="AG7" t="n">
        <v>1.04625</v>
      </c>
      <c r="AH7" t="n">
        <v>640891.2680139034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505.5431351384736</v>
      </c>
      <c r="AB8" t="n">
        <v>691.7064204855168</v>
      </c>
      <c r="AC8" t="n">
        <v>625.6909305304367</v>
      </c>
      <c r="AD8" t="n">
        <v>505543.1351384736</v>
      </c>
      <c r="AE8" t="n">
        <v>691706.4204855168</v>
      </c>
      <c r="AF8" t="n">
        <v>2.71654776017554e-06</v>
      </c>
      <c r="AG8" t="n">
        <v>1.038333333333333</v>
      </c>
      <c r="AH8" t="n">
        <v>625690.9305304367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492.7481890117659</v>
      </c>
      <c r="AB9" t="n">
        <v>674.1998107217709</v>
      </c>
      <c r="AC9" t="n">
        <v>609.8551270318615</v>
      </c>
      <c r="AD9" t="n">
        <v>492748.1890117659</v>
      </c>
      <c r="AE9" t="n">
        <v>674199.8107217709</v>
      </c>
      <c r="AF9" t="n">
        <v>2.738342412692708e-06</v>
      </c>
      <c r="AG9" t="n">
        <v>1.03</v>
      </c>
      <c r="AH9" t="n">
        <v>609855.1270318615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480.452489121141</v>
      </c>
      <c r="AB10" t="n">
        <v>657.3762916834227</v>
      </c>
      <c r="AC10" t="n">
        <v>594.6372210385761</v>
      </c>
      <c r="AD10" t="n">
        <v>480452.489121141</v>
      </c>
      <c r="AE10" t="n">
        <v>657376.2916834226</v>
      </c>
      <c r="AF10" t="n">
        <v>2.750931870357905e-06</v>
      </c>
      <c r="AG10" t="n">
        <v>1.025</v>
      </c>
      <c r="AH10" t="n">
        <v>594637.2210385761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468.9720197929315</v>
      </c>
      <c r="AB11" t="n">
        <v>641.6682070660055</v>
      </c>
      <c r="AC11" t="n">
        <v>580.4282939706098</v>
      </c>
      <c r="AD11" t="n">
        <v>468972.0197929315</v>
      </c>
      <c r="AE11" t="n">
        <v>641668.2070660054</v>
      </c>
      <c r="AF11" t="n">
        <v>2.767108646605119e-06</v>
      </c>
      <c r="AG11" t="n">
        <v>1.019166666666667</v>
      </c>
      <c r="AH11" t="n">
        <v>580428.2939706099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460.8799652145492</v>
      </c>
      <c r="AB12" t="n">
        <v>630.5963009956101</v>
      </c>
      <c r="AC12" t="n">
        <v>570.4130750760556</v>
      </c>
      <c r="AD12" t="n">
        <v>460879.9652145492</v>
      </c>
      <c r="AE12" t="n">
        <v>630596.3009956102</v>
      </c>
      <c r="AF12" t="n">
        <v>2.772591152362544e-06</v>
      </c>
      <c r="AG12" t="n">
        <v>1.017083333333333</v>
      </c>
      <c r="AH12" t="n">
        <v>570413.0750760556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456.9683786026844</v>
      </c>
      <c r="AB13" t="n">
        <v>625.2442956262347</v>
      </c>
      <c r="AC13" t="n">
        <v>565.5718575875464</v>
      </c>
      <c r="AD13" t="n">
        <v>456968.3786026844</v>
      </c>
      <c r="AE13" t="n">
        <v>625244.2956262347</v>
      </c>
      <c r="AF13" t="n">
        <v>2.777464490813587e-06</v>
      </c>
      <c r="AG13" t="n">
        <v>1.015416666666667</v>
      </c>
      <c r="AH13" t="n">
        <v>565571.8575875465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459.0575775401183</v>
      </c>
      <c r="AB14" t="n">
        <v>628.1028297813841</v>
      </c>
      <c r="AC14" t="n">
        <v>568.1575772549062</v>
      </c>
      <c r="AD14" t="n">
        <v>459057.5775401183</v>
      </c>
      <c r="AE14" t="n">
        <v>628102.8297813841</v>
      </c>
      <c r="AF14" t="n">
        <v>2.776787638250942e-06</v>
      </c>
      <c r="AG14" t="n">
        <v>1.015833333333333</v>
      </c>
      <c r="AH14" t="n">
        <v>568157.5772549062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1162.660187750415</v>
      </c>
      <c r="AB2" t="n">
        <v>1590.802961827527</v>
      </c>
      <c r="AC2" t="n">
        <v>1438.978959856687</v>
      </c>
      <c r="AD2" t="n">
        <v>1162660.187750415</v>
      </c>
      <c r="AE2" t="n">
        <v>1590802.961827527</v>
      </c>
      <c r="AF2" t="n">
        <v>1.585738226507907e-06</v>
      </c>
      <c r="AG2" t="n">
        <v>1.616666666666666</v>
      </c>
      <c r="AH2" t="n">
        <v>1438978.959856687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803.3494748833162</v>
      </c>
      <c r="AB3" t="n">
        <v>1099.178192812866</v>
      </c>
      <c r="AC3" t="n">
        <v>994.2741687970881</v>
      </c>
      <c r="AD3" t="n">
        <v>803349.4748833162</v>
      </c>
      <c r="AE3" t="n">
        <v>1099178.192812866</v>
      </c>
      <c r="AF3" t="n">
        <v>2.024874254855995e-06</v>
      </c>
      <c r="AG3" t="n">
        <v>1.26625</v>
      </c>
      <c r="AH3" t="n">
        <v>994274.1687970881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710.2179213947925</v>
      </c>
      <c r="AB4" t="n">
        <v>971.7514926557036</v>
      </c>
      <c r="AC4" t="n">
        <v>879.0088940584283</v>
      </c>
      <c r="AD4" t="n">
        <v>710217.9213947925</v>
      </c>
      <c r="AE4" t="n">
        <v>971751.4926557036</v>
      </c>
      <c r="AF4" t="n">
        <v>2.195187905755183e-06</v>
      </c>
      <c r="AG4" t="n">
        <v>1.167916666666667</v>
      </c>
      <c r="AH4" t="n">
        <v>879008.8940584282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667.071741909311</v>
      </c>
      <c r="AB5" t="n">
        <v>912.7169864085694</v>
      </c>
      <c r="AC5" t="n">
        <v>825.6085582320708</v>
      </c>
      <c r="AD5" t="n">
        <v>667071.7419093109</v>
      </c>
      <c r="AE5" t="n">
        <v>912716.9864085694</v>
      </c>
      <c r="AF5" t="n">
        <v>2.282252145647652e-06</v>
      </c>
      <c r="AG5" t="n">
        <v>1.123333333333333</v>
      </c>
      <c r="AH5" t="n">
        <v>825608.5582320708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636.7038667356392</v>
      </c>
      <c r="AB6" t="n">
        <v>871.1663198598529</v>
      </c>
      <c r="AC6" t="n">
        <v>788.023428982037</v>
      </c>
      <c r="AD6" t="n">
        <v>636703.8667356392</v>
      </c>
      <c r="AE6" t="n">
        <v>871166.3198598529</v>
      </c>
      <c r="AF6" t="n">
        <v>2.344335409288288e-06</v>
      </c>
      <c r="AG6" t="n">
        <v>1.09375</v>
      </c>
      <c r="AH6" t="n">
        <v>788023.428982037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618.2197423855107</v>
      </c>
      <c r="AB7" t="n">
        <v>845.8755254619931</v>
      </c>
      <c r="AC7" t="n">
        <v>765.1463525056561</v>
      </c>
      <c r="AD7" t="n">
        <v>618219.7423855107</v>
      </c>
      <c r="AE7" t="n">
        <v>845875.5254619931</v>
      </c>
      <c r="AF7" t="n">
        <v>2.381253108182621e-06</v>
      </c>
      <c r="AG7" t="n">
        <v>1.076666666666667</v>
      </c>
      <c r="AH7" t="n">
        <v>765146.3525056561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603.0232127269832</v>
      </c>
      <c r="AB8" t="n">
        <v>825.0829631596234</v>
      </c>
      <c r="AC8" t="n">
        <v>746.3382031668799</v>
      </c>
      <c r="AD8" t="n">
        <v>603023.2127269831</v>
      </c>
      <c r="AE8" t="n">
        <v>825082.9631596234</v>
      </c>
      <c r="AF8" t="n">
        <v>2.408756793858899e-06</v>
      </c>
      <c r="AG8" t="n">
        <v>1.064166666666667</v>
      </c>
      <c r="AH8" t="n">
        <v>746338.2031668799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591.849000295463</v>
      </c>
      <c r="AB9" t="n">
        <v>809.7939127393572</v>
      </c>
      <c r="AC9" t="n">
        <v>732.508318260407</v>
      </c>
      <c r="AD9" t="n">
        <v>591849.000295463</v>
      </c>
      <c r="AE9" t="n">
        <v>809793.9127393572</v>
      </c>
      <c r="AF9" t="n">
        <v>2.428815410258153e-06</v>
      </c>
      <c r="AG9" t="n">
        <v>1.055416666666667</v>
      </c>
      <c r="AH9" t="n">
        <v>732508.318260407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581.1127675626266</v>
      </c>
      <c r="AB10" t="n">
        <v>795.1041254651308</v>
      </c>
      <c r="AC10" t="n">
        <v>719.2205036663869</v>
      </c>
      <c r="AD10" t="n">
        <v>581112.7675626266</v>
      </c>
      <c r="AE10" t="n">
        <v>795104.1254651308</v>
      </c>
      <c r="AF10" t="n">
        <v>2.44438237329193e-06</v>
      </c>
      <c r="AG10" t="n">
        <v>1.04875</v>
      </c>
      <c r="AH10" t="n">
        <v>719220.5036663869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569.4731634460004</v>
      </c>
      <c r="AB11" t="n">
        <v>779.1783056096706</v>
      </c>
      <c r="AC11" t="n">
        <v>704.8146217059029</v>
      </c>
      <c r="AD11" t="n">
        <v>569473.1634460004</v>
      </c>
      <c r="AE11" t="n">
        <v>779178.3056096706</v>
      </c>
      <c r="AF11" t="n">
        <v>2.464133342200398e-06</v>
      </c>
      <c r="AG11" t="n">
        <v>1.040416666666667</v>
      </c>
      <c r="AH11" t="n">
        <v>704814.621705903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561.5864280890671</v>
      </c>
      <c r="AB12" t="n">
        <v>768.3873263561064</v>
      </c>
      <c r="AC12" t="n">
        <v>695.0535183670647</v>
      </c>
      <c r="AD12" t="n">
        <v>561586.4280890671</v>
      </c>
      <c r="AE12" t="n">
        <v>768387.3263561064</v>
      </c>
      <c r="AF12" t="n">
        <v>2.47360888491661e-06</v>
      </c>
      <c r="AG12" t="n">
        <v>1.03625</v>
      </c>
      <c r="AH12" t="n">
        <v>695053.5183670648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552.5333383987489</v>
      </c>
      <c r="AB13" t="n">
        <v>756.0004896476839</v>
      </c>
      <c r="AC13" t="n">
        <v>683.8488639690595</v>
      </c>
      <c r="AD13" t="n">
        <v>552533.3383987489</v>
      </c>
      <c r="AE13" t="n">
        <v>756000.4896476839</v>
      </c>
      <c r="AF13" t="n">
        <v>2.479638775736018e-06</v>
      </c>
      <c r="AG13" t="n">
        <v>1.03375</v>
      </c>
      <c r="AH13" t="n">
        <v>683848.8639690595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543.5443448722988</v>
      </c>
      <c r="AB14" t="n">
        <v>743.7013521383888</v>
      </c>
      <c r="AC14" t="n">
        <v>672.7235388817036</v>
      </c>
      <c r="AD14" t="n">
        <v>543544.3448722988</v>
      </c>
      <c r="AE14" t="n">
        <v>743701.3521383888</v>
      </c>
      <c r="AF14" t="n">
        <v>2.49089867389879e-06</v>
      </c>
      <c r="AG14" t="n">
        <v>1.029166666666667</v>
      </c>
      <c r="AH14" t="n">
        <v>672723.5388817036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536.1456938225413</v>
      </c>
      <c r="AB15" t="n">
        <v>733.5781913666628</v>
      </c>
      <c r="AC15" t="n">
        <v>663.5665183660858</v>
      </c>
      <c r="AD15" t="n">
        <v>536145.6938225413</v>
      </c>
      <c r="AE15" t="n">
        <v>733578.1913666629</v>
      </c>
      <c r="AF15" t="n">
        <v>2.498282213677656e-06</v>
      </c>
      <c r="AG15" t="n">
        <v>1.02625</v>
      </c>
      <c r="AH15" t="n">
        <v>663566.5183660858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529.4962319004338</v>
      </c>
      <c r="AB16" t="n">
        <v>724.4801042112792</v>
      </c>
      <c r="AC16" t="n">
        <v>655.3367398795666</v>
      </c>
      <c r="AD16" t="n">
        <v>529496.2319004338</v>
      </c>
      <c r="AE16" t="n">
        <v>724480.1042112792</v>
      </c>
      <c r="AF16" t="n">
        <v>2.502281631057875e-06</v>
      </c>
      <c r="AG16" t="n">
        <v>1.024583333333333</v>
      </c>
      <c r="AH16" t="n">
        <v>655336.7398795666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521.1790528377436</v>
      </c>
      <c r="AB17" t="n">
        <v>713.1001728896625</v>
      </c>
      <c r="AC17" t="n">
        <v>645.042893231451</v>
      </c>
      <c r="AD17" t="n">
        <v>521179.0528377436</v>
      </c>
      <c r="AE17" t="n">
        <v>713100.1728896626</v>
      </c>
      <c r="AF17" t="n">
        <v>2.509234464349641e-06</v>
      </c>
      <c r="AG17" t="n">
        <v>1.021666666666667</v>
      </c>
      <c r="AH17" t="n">
        <v>645042.893231451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518.4513932561432</v>
      </c>
      <c r="AB18" t="n">
        <v>709.3680687142693</v>
      </c>
      <c r="AC18" t="n">
        <v>641.666975840516</v>
      </c>
      <c r="AD18" t="n">
        <v>518451.3932561433</v>
      </c>
      <c r="AE18" t="n">
        <v>709368.0687142693</v>
      </c>
      <c r="AF18" t="n">
        <v>2.508865287360698e-06</v>
      </c>
      <c r="AG18" t="n">
        <v>1.021666666666667</v>
      </c>
      <c r="AH18" t="n">
        <v>641666.975840516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518.322104191386</v>
      </c>
      <c r="AB19" t="n">
        <v>709.1911697120373</v>
      </c>
      <c r="AC19" t="n">
        <v>641.5069598307779</v>
      </c>
      <c r="AD19" t="n">
        <v>518322.104191386</v>
      </c>
      <c r="AE19" t="n">
        <v>709191.1697120373</v>
      </c>
      <c r="AF19" t="n">
        <v>2.513726117715118e-06</v>
      </c>
      <c r="AG19" t="n">
        <v>1.02</v>
      </c>
      <c r="AH19" t="n">
        <v>641506.9598307778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665.522626878037</v>
      </c>
      <c r="AB2" t="n">
        <v>910.5974188806487</v>
      </c>
      <c r="AC2" t="n">
        <v>823.6912792541831</v>
      </c>
      <c r="AD2" t="n">
        <v>665522.626878037</v>
      </c>
      <c r="AE2" t="n">
        <v>910597.4188806487</v>
      </c>
      <c r="AF2" t="n">
        <v>2.45066778957043e-06</v>
      </c>
      <c r="AG2" t="n">
        <v>1.304166666666667</v>
      </c>
      <c r="AH2" t="n">
        <v>823691.2792541831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519.8447383147648</v>
      </c>
      <c r="AB3" t="n">
        <v>711.2745048935208</v>
      </c>
      <c r="AC3" t="n">
        <v>643.39146442652</v>
      </c>
      <c r="AD3" t="n">
        <v>519844.7383147648</v>
      </c>
      <c r="AE3" t="n">
        <v>711274.5048935207</v>
      </c>
      <c r="AF3" t="n">
        <v>2.842173263856557e-06</v>
      </c>
      <c r="AG3" t="n">
        <v>1.124583333333333</v>
      </c>
      <c r="AH3" t="n">
        <v>643391.4644265199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473.7720046341012</v>
      </c>
      <c r="AB4" t="n">
        <v>648.2357580860796</v>
      </c>
      <c r="AC4" t="n">
        <v>586.369047138944</v>
      </c>
      <c r="AD4" t="n">
        <v>473772.0046341012</v>
      </c>
      <c r="AE4" t="n">
        <v>648235.7580860796</v>
      </c>
      <c r="AF4" t="n">
        <v>2.983388306599653e-06</v>
      </c>
      <c r="AG4" t="n">
        <v>1.07125</v>
      </c>
      <c r="AH4" t="n">
        <v>586369.047138944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447.2506131177967</v>
      </c>
      <c r="AB5" t="n">
        <v>611.9480201722556</v>
      </c>
      <c r="AC5" t="n">
        <v>553.5445600014552</v>
      </c>
      <c r="AD5" t="n">
        <v>447250.6131177967</v>
      </c>
      <c r="AE5" t="n">
        <v>611948.0201722556</v>
      </c>
      <c r="AF5" t="n">
        <v>3.059173457186388e-06</v>
      </c>
      <c r="AG5" t="n">
        <v>1.044583333333333</v>
      </c>
      <c r="AH5" t="n">
        <v>553544.5600014552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427.8485571934311</v>
      </c>
      <c r="AB6" t="n">
        <v>585.4012712982416</v>
      </c>
      <c r="AC6" t="n">
        <v>529.5313955813812</v>
      </c>
      <c r="AD6" t="n">
        <v>427848.5571934311</v>
      </c>
      <c r="AE6" t="n">
        <v>585401.2712982416</v>
      </c>
      <c r="AF6" t="n">
        <v>3.099980845963861e-06</v>
      </c>
      <c r="AG6" t="n">
        <v>1.030833333333333</v>
      </c>
      <c r="AH6" t="n">
        <v>529531.3955813812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411.4825639074506</v>
      </c>
      <c r="AB7" t="n">
        <v>563.0085972676968</v>
      </c>
      <c r="AC7" t="n">
        <v>509.2758469319962</v>
      </c>
      <c r="AD7" t="n">
        <v>411482.5639074506</v>
      </c>
      <c r="AE7" t="n">
        <v>563008.5972676969</v>
      </c>
      <c r="AF7" t="n">
        <v>3.135342135863136e-06</v>
      </c>
      <c r="AG7" t="n">
        <v>1.019166666666667</v>
      </c>
      <c r="AH7" t="n">
        <v>509275.8469319962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397.1102825722651</v>
      </c>
      <c r="AB8" t="n">
        <v>543.3438078845932</v>
      </c>
      <c r="AC8" t="n">
        <v>491.4878374479106</v>
      </c>
      <c r="AD8" t="n">
        <v>397110.2825722651</v>
      </c>
      <c r="AE8" t="n">
        <v>543343.8078845931</v>
      </c>
      <c r="AF8" t="n">
        <v>3.157663470701942e-06</v>
      </c>
      <c r="AG8" t="n">
        <v>1.012083333333333</v>
      </c>
      <c r="AH8" t="n">
        <v>491487.8374479106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394.3824579836947</v>
      </c>
      <c r="AB9" t="n">
        <v>539.6114779393838</v>
      </c>
      <c r="AC9" t="n">
        <v>488.1117158343141</v>
      </c>
      <c r="AD9" t="n">
        <v>394382.4579836947</v>
      </c>
      <c r="AE9" t="n">
        <v>539611.4779393838</v>
      </c>
      <c r="AF9" t="n">
        <v>3.156589592049903e-06</v>
      </c>
      <c r="AG9" t="n">
        <v>1.0125</v>
      </c>
      <c r="AH9" t="n">
        <v>488111.7158343141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510.5057996266353</v>
      </c>
      <c r="AB2" t="n">
        <v>698.496556975525</v>
      </c>
      <c r="AC2" t="n">
        <v>631.8330259238552</v>
      </c>
      <c r="AD2" t="n">
        <v>510505.7996266353</v>
      </c>
      <c r="AE2" t="n">
        <v>698496.556975525</v>
      </c>
      <c r="AF2" t="n">
        <v>3.011779778099646e-06</v>
      </c>
      <c r="AG2" t="n">
        <v>1.206666666666667</v>
      </c>
      <c r="AH2" t="n">
        <v>631833.0259238551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413.417488093032</v>
      </c>
      <c r="AB3" t="n">
        <v>565.6560459012397</v>
      </c>
      <c r="AC3" t="n">
        <v>511.6706267836713</v>
      </c>
      <c r="AD3" t="n">
        <v>413417.488093032</v>
      </c>
      <c r="AE3" t="n">
        <v>565656.0459012397</v>
      </c>
      <c r="AF3" t="n">
        <v>3.37775319181214e-06</v>
      </c>
      <c r="AG3" t="n">
        <v>1.075833333333333</v>
      </c>
      <c r="AH3" t="n">
        <v>511670.6267836713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378.5512099475028</v>
      </c>
      <c r="AB4" t="n">
        <v>517.9504659508951</v>
      </c>
      <c r="AC4" t="n">
        <v>468.5180004285856</v>
      </c>
      <c r="AD4" t="n">
        <v>378551.2099475028</v>
      </c>
      <c r="AE4" t="n">
        <v>517950.4659508952</v>
      </c>
      <c r="AF4" t="n">
        <v>3.501953892747934e-06</v>
      </c>
      <c r="AG4" t="n">
        <v>1.037916666666667</v>
      </c>
      <c r="AH4" t="n">
        <v>468518.0004285856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354.1414948600253</v>
      </c>
      <c r="AB5" t="n">
        <v>484.552016887581</v>
      </c>
      <c r="AC5" t="n">
        <v>438.3070524688565</v>
      </c>
      <c r="AD5" t="n">
        <v>354141.4948600253</v>
      </c>
      <c r="AE5" t="n">
        <v>484552.016887581</v>
      </c>
      <c r="AF5" t="n">
        <v>3.564839219556015e-06</v>
      </c>
      <c r="AG5" t="n">
        <v>1.019583333333333</v>
      </c>
      <c r="AH5" t="n">
        <v>438307.0524688564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346.5054997510363</v>
      </c>
      <c r="AB6" t="n">
        <v>474.1041115031337</v>
      </c>
      <c r="AC6" t="n">
        <v>428.8562805105735</v>
      </c>
      <c r="AD6" t="n">
        <v>346505.4997510363</v>
      </c>
      <c r="AE6" t="n">
        <v>474104.1115031337</v>
      </c>
      <c r="AF6" t="n">
        <v>3.586818557081169e-06</v>
      </c>
      <c r="AG6" t="n">
        <v>1.013333333333333</v>
      </c>
      <c r="AH6" t="n">
        <v>428856.2805105735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348.6186481200554</v>
      </c>
      <c r="AB7" t="n">
        <v>476.9954143271523</v>
      </c>
      <c r="AC7" t="n">
        <v>431.4716414510366</v>
      </c>
      <c r="AD7" t="n">
        <v>348618.6481200554</v>
      </c>
      <c r="AE7" t="n">
        <v>476995.4143271522</v>
      </c>
      <c r="AF7" t="n">
        <v>3.586556898301107e-06</v>
      </c>
      <c r="AG7" t="n">
        <v>1.013333333333333</v>
      </c>
      <c r="AH7" t="n">
        <v>431471.6414510367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407.6174604310996</v>
      </c>
      <c r="AB2" t="n">
        <v>557.7201921750224</v>
      </c>
      <c r="AC2" t="n">
        <v>504.4921597990434</v>
      </c>
      <c r="AD2" t="n">
        <v>407617.4604310996</v>
      </c>
      <c r="AE2" t="n">
        <v>557720.1921750223</v>
      </c>
      <c r="AF2" t="n">
        <v>3.570326059424357e-06</v>
      </c>
      <c r="AG2" t="n">
        <v>1.143333333333333</v>
      </c>
      <c r="AH2" t="n">
        <v>504492.1597990434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336.451833313373</v>
      </c>
      <c r="AB3" t="n">
        <v>460.3482415466627</v>
      </c>
      <c r="AC3" t="n">
        <v>416.4132514762634</v>
      </c>
      <c r="AD3" t="n">
        <v>336451.833313373</v>
      </c>
      <c r="AE3" t="n">
        <v>460348.2415466628</v>
      </c>
      <c r="AF3" t="n">
        <v>3.907376593593883e-06</v>
      </c>
      <c r="AG3" t="n">
        <v>1.044583333333333</v>
      </c>
      <c r="AH3" t="n">
        <v>416413.2514762635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309.8901986289574</v>
      </c>
      <c r="AB4" t="n">
        <v>424.0054411548257</v>
      </c>
      <c r="AC4" t="n">
        <v>383.5389569463826</v>
      </c>
      <c r="AD4" t="n">
        <v>309890.1986289574</v>
      </c>
      <c r="AE4" t="n">
        <v>424005.4411548257</v>
      </c>
      <c r="AF4" t="n">
        <v>4.004936120485149e-06</v>
      </c>
      <c r="AG4" t="n">
        <v>1.019166666666667</v>
      </c>
      <c r="AH4" t="n">
        <v>383538.9569463826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309.6155112936994</v>
      </c>
      <c r="AB5" t="n">
        <v>423.6296018243759</v>
      </c>
      <c r="AC5" t="n">
        <v>383.198987194137</v>
      </c>
      <c r="AD5" t="n">
        <v>309615.5112936994</v>
      </c>
      <c r="AE5" t="n">
        <v>423629.6018243759</v>
      </c>
      <c r="AF5" t="n">
        <v>4.009833687096157e-06</v>
      </c>
      <c r="AG5" t="n">
        <v>1.017916666666667</v>
      </c>
      <c r="AH5" t="n">
        <v>383198.987194137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236.8188255454031</v>
      </c>
      <c r="AB2" t="n">
        <v>324.0259648202899</v>
      </c>
      <c r="AC2" t="n">
        <v>293.1013815112356</v>
      </c>
      <c r="AD2" t="n">
        <v>236818.8255454031</v>
      </c>
      <c r="AE2" t="n">
        <v>324025.9648202899</v>
      </c>
      <c r="AF2" t="n">
        <v>5.131072675487167e-06</v>
      </c>
      <c r="AG2" t="n">
        <v>1.052083333333333</v>
      </c>
      <c r="AH2" t="n">
        <v>293101.3815112356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236.6546478831309</v>
      </c>
      <c r="AB3" t="n">
        <v>323.8013296997619</v>
      </c>
      <c r="AC3" t="n">
        <v>292.8981852513334</v>
      </c>
      <c r="AD3" t="n">
        <v>236654.6478831309</v>
      </c>
      <c r="AE3" t="n">
        <v>323801.3296997619</v>
      </c>
      <c r="AF3" t="n">
        <v>5.152189267152893e-06</v>
      </c>
      <c r="AG3" t="n">
        <v>1.0475</v>
      </c>
      <c r="AH3" t="n">
        <v>292898.1852513334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832.7700413147651</v>
      </c>
      <c r="AB2" t="n">
        <v>1139.432709748161</v>
      </c>
      <c r="AC2" t="n">
        <v>1030.686851133648</v>
      </c>
      <c r="AD2" t="n">
        <v>832770.0413147651</v>
      </c>
      <c r="AE2" t="n">
        <v>1139432.709748161</v>
      </c>
      <c r="AF2" t="n">
        <v>2.055359755829989e-06</v>
      </c>
      <c r="AG2" t="n">
        <v>1.410833333333333</v>
      </c>
      <c r="AH2" t="n">
        <v>1030686.851133648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624.0088316584641</v>
      </c>
      <c r="AB3" t="n">
        <v>853.7964128018417</v>
      </c>
      <c r="AC3" t="n">
        <v>772.3112814748248</v>
      </c>
      <c r="AD3" t="n">
        <v>624008.8316584642</v>
      </c>
      <c r="AE3" t="n">
        <v>853796.4128018417</v>
      </c>
      <c r="AF3" t="n">
        <v>2.466946712657218e-06</v>
      </c>
      <c r="AG3" t="n">
        <v>1.175416666666667</v>
      </c>
      <c r="AH3" t="n">
        <v>772311.2814748248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562.3719722238478</v>
      </c>
      <c r="AB4" t="n">
        <v>769.4621424970751</v>
      </c>
      <c r="AC4" t="n">
        <v>696.0257555640533</v>
      </c>
      <c r="AD4" t="n">
        <v>562371.9722238479</v>
      </c>
      <c r="AE4" t="n">
        <v>769462.1424970751</v>
      </c>
      <c r="AF4" t="n">
        <v>2.622144364622846e-06</v>
      </c>
      <c r="AG4" t="n">
        <v>1.105833333333333</v>
      </c>
      <c r="AH4" t="n">
        <v>696025.7555640533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531.5870273627912</v>
      </c>
      <c r="AB5" t="n">
        <v>727.3408228022624</v>
      </c>
      <c r="AC5" t="n">
        <v>657.9244355032702</v>
      </c>
      <c r="AD5" t="n">
        <v>531587.0273627912</v>
      </c>
      <c r="AE5" t="n">
        <v>727340.8228022624</v>
      </c>
      <c r="AF5" t="n">
        <v>2.701831051394435e-06</v>
      </c>
      <c r="AG5" t="n">
        <v>1.073333333333333</v>
      </c>
      <c r="AH5" t="n">
        <v>657924.4355032701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509.8099760729275</v>
      </c>
      <c r="AB6" t="n">
        <v>697.5445004917732</v>
      </c>
      <c r="AC6" t="n">
        <v>630.9718323746929</v>
      </c>
      <c r="AD6" t="n">
        <v>509809.9760729275</v>
      </c>
      <c r="AE6" t="n">
        <v>697544.5004917732</v>
      </c>
      <c r="AF6" t="n">
        <v>2.753262022157932e-06</v>
      </c>
      <c r="AG6" t="n">
        <v>1.053333333333333</v>
      </c>
      <c r="AH6" t="n">
        <v>630971.8323746929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493.3044618220653</v>
      </c>
      <c r="AB7" t="n">
        <v>674.9609277218468</v>
      </c>
      <c r="AC7" t="n">
        <v>610.5436040936848</v>
      </c>
      <c r="AD7" t="n">
        <v>493304.4618220653</v>
      </c>
      <c r="AE7" t="n">
        <v>674960.9277218468</v>
      </c>
      <c r="AF7" t="n">
        <v>2.787294153014968e-06</v>
      </c>
      <c r="AG7" t="n">
        <v>1.040416666666667</v>
      </c>
      <c r="AH7" t="n">
        <v>610543.6040936848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480.0768384095037</v>
      </c>
      <c r="AB8" t="n">
        <v>656.8623098072209</v>
      </c>
      <c r="AC8" t="n">
        <v>594.1722928712608</v>
      </c>
      <c r="AD8" t="n">
        <v>480076.8384095037</v>
      </c>
      <c r="AE8" t="n">
        <v>656862.3098072208</v>
      </c>
      <c r="AF8" t="n">
        <v>2.808659928420102e-06</v>
      </c>
      <c r="AG8" t="n">
        <v>1.0325</v>
      </c>
      <c r="AH8" t="n">
        <v>594172.2928712608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466.8503501483157</v>
      </c>
      <c r="AB9" t="n">
        <v>638.7652450567836</v>
      </c>
      <c r="AC9" t="n">
        <v>577.8023865812153</v>
      </c>
      <c r="AD9" t="n">
        <v>466850.3501483157</v>
      </c>
      <c r="AE9" t="n">
        <v>638765.2450567835</v>
      </c>
      <c r="AF9" t="n">
        <v>2.833018304289147e-06</v>
      </c>
      <c r="AG9" t="n">
        <v>1.02375</v>
      </c>
      <c r="AH9" t="n">
        <v>577802.3865812153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450.6427935495126</v>
      </c>
      <c r="AB10" t="n">
        <v>616.589351091368</v>
      </c>
      <c r="AC10" t="n">
        <v>557.7429288117966</v>
      </c>
      <c r="AD10" t="n">
        <v>450642.7935495126</v>
      </c>
      <c r="AE10" t="n">
        <v>616589.351091368</v>
      </c>
      <c r="AF10" t="n">
        <v>2.847772520529825e-06</v>
      </c>
      <c r="AG10" t="n">
        <v>1.018333333333333</v>
      </c>
      <c r="AH10" t="n">
        <v>557742.9288117966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443.9076429680341</v>
      </c>
      <c r="AB11" t="n">
        <v>607.3740209319161</v>
      </c>
      <c r="AC11" t="n">
        <v>549.4070968289656</v>
      </c>
      <c r="AD11" t="n">
        <v>443907.6429680341</v>
      </c>
      <c r="AE11" t="n">
        <v>607374.0209319161</v>
      </c>
      <c r="AF11" t="n">
        <v>2.853618530738395e-06</v>
      </c>
      <c r="AG11" t="n">
        <v>1.01625</v>
      </c>
      <c r="AH11" t="n">
        <v>549407.0968289656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442.1986729409995</v>
      </c>
      <c r="AB12" t="n">
        <v>605.0357327464908</v>
      </c>
      <c r="AC12" t="n">
        <v>547.2919715861492</v>
      </c>
      <c r="AD12" t="n">
        <v>442198.6729409994</v>
      </c>
      <c r="AE12" t="n">
        <v>605035.7327464907</v>
      </c>
      <c r="AF12" t="n">
        <v>2.858142229114075e-06</v>
      </c>
      <c r="AG12" t="n">
        <v>1.014583333333333</v>
      </c>
      <c r="AH12" t="n">
        <v>547291.9715861492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443.8996674692589</v>
      </c>
      <c r="AB13" t="n">
        <v>607.3631085026378</v>
      </c>
      <c r="AC13" t="n">
        <v>549.3972258666219</v>
      </c>
      <c r="AD13" t="n">
        <v>443899.6674692589</v>
      </c>
      <c r="AE13" t="n">
        <v>607363.1085026378</v>
      </c>
      <c r="AF13" t="n">
        <v>2.857585466237068e-06</v>
      </c>
      <c r="AG13" t="n">
        <v>1.014583333333333</v>
      </c>
      <c r="AH13" t="n">
        <v>549397.2258666218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1091.139978883446</v>
      </c>
      <c r="AB2" t="n">
        <v>1492.945856806811</v>
      </c>
      <c r="AC2" t="n">
        <v>1350.461199595839</v>
      </c>
      <c r="AD2" t="n">
        <v>1091139.978883446</v>
      </c>
      <c r="AE2" t="n">
        <v>1492945.856806811</v>
      </c>
      <c r="AF2" t="n">
        <v>1.665602141585964e-06</v>
      </c>
      <c r="AG2" t="n">
        <v>1.573333333333333</v>
      </c>
      <c r="AH2" t="n">
        <v>1350461.199595839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765.668184932219</v>
      </c>
      <c r="AB3" t="n">
        <v>1047.620989520587</v>
      </c>
      <c r="AC3" t="n">
        <v>947.6375126260348</v>
      </c>
      <c r="AD3" t="n">
        <v>765668.184932219</v>
      </c>
      <c r="AE3" t="n">
        <v>1047620.989520587</v>
      </c>
      <c r="AF3" t="n">
        <v>2.10184325221731e-06</v>
      </c>
      <c r="AG3" t="n">
        <v>1.246666666666667</v>
      </c>
      <c r="AH3" t="n">
        <v>947637.5126260348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681.2644604799792</v>
      </c>
      <c r="AB4" t="n">
        <v>932.1360900955102</v>
      </c>
      <c r="AC4" t="n">
        <v>843.1743299180133</v>
      </c>
      <c r="AD4" t="n">
        <v>681264.4604799792</v>
      </c>
      <c r="AE4" t="n">
        <v>932136.0900955102</v>
      </c>
      <c r="AF4" t="n">
        <v>2.266856467482792e-06</v>
      </c>
      <c r="AG4" t="n">
        <v>1.155833333333333</v>
      </c>
      <c r="AH4" t="n">
        <v>843174.3299180133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638.1204024874</v>
      </c>
      <c r="AB5" t="n">
        <v>873.1044865685589</v>
      </c>
      <c r="AC5" t="n">
        <v>789.7766197802981</v>
      </c>
      <c r="AD5" t="n">
        <v>638120.4024874</v>
      </c>
      <c r="AE5" t="n">
        <v>873104.4865685588</v>
      </c>
      <c r="AF5" t="n">
        <v>2.358104247722966e-06</v>
      </c>
      <c r="AG5" t="n">
        <v>1.11125</v>
      </c>
      <c r="AH5" t="n">
        <v>789776.6197802981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612.0393249718402</v>
      </c>
      <c r="AB6" t="n">
        <v>837.4192056958364</v>
      </c>
      <c r="AC6" t="n">
        <v>757.4970920294619</v>
      </c>
      <c r="AD6" t="n">
        <v>612039.3249718401</v>
      </c>
      <c r="AE6" t="n">
        <v>837419.2056958363</v>
      </c>
      <c r="AF6" t="n">
        <v>2.412940956454483e-06</v>
      </c>
      <c r="AG6" t="n">
        <v>1.085833333333333</v>
      </c>
      <c r="AH6" t="n">
        <v>757497.0920294619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593.0174515504434</v>
      </c>
      <c r="AB7" t="n">
        <v>811.3926392948526</v>
      </c>
      <c r="AC7" t="n">
        <v>733.9544645972727</v>
      </c>
      <c r="AD7" t="n">
        <v>593017.4515504434</v>
      </c>
      <c r="AE7" t="n">
        <v>811392.6392948526</v>
      </c>
      <c r="AF7" t="n">
        <v>2.45004377543567e-06</v>
      </c>
      <c r="AG7" t="n">
        <v>1.069583333333333</v>
      </c>
      <c r="AH7" t="n">
        <v>733954.4645972727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578.2937474693023</v>
      </c>
      <c r="AB8" t="n">
        <v>791.2470178070553</v>
      </c>
      <c r="AC8" t="n">
        <v>715.7315129497134</v>
      </c>
      <c r="AD8" t="n">
        <v>578293.7474693023</v>
      </c>
      <c r="AE8" t="n">
        <v>791247.0178070553</v>
      </c>
      <c r="AF8" t="n">
        <v>2.479034283148089e-06</v>
      </c>
      <c r="AG8" t="n">
        <v>1.057083333333333</v>
      </c>
      <c r="AH8" t="n">
        <v>715731.5129497134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567.3716760928872</v>
      </c>
      <c r="AB9" t="n">
        <v>776.3029579020622</v>
      </c>
      <c r="AC9" t="n">
        <v>702.2136931479329</v>
      </c>
      <c r="AD9" t="n">
        <v>567371.6760928873</v>
      </c>
      <c r="AE9" t="n">
        <v>776302.9579020622</v>
      </c>
      <c r="AF9" t="n">
        <v>2.496642400630686e-06</v>
      </c>
      <c r="AG9" t="n">
        <v>1.049583333333333</v>
      </c>
      <c r="AH9" t="n">
        <v>702213.6931479329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557.4232731117829</v>
      </c>
      <c r="AB10" t="n">
        <v>762.6911140507513</v>
      </c>
      <c r="AC10" t="n">
        <v>689.9009445694484</v>
      </c>
      <c r="AD10" t="n">
        <v>557423.273111783</v>
      </c>
      <c r="AE10" t="n">
        <v>762691.1140507512</v>
      </c>
      <c r="AF10" t="n">
        <v>2.512741250900489e-06</v>
      </c>
      <c r="AG10" t="n">
        <v>1.042916666666667</v>
      </c>
      <c r="AH10" t="n">
        <v>689900.9445694484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545.7714704922225</v>
      </c>
      <c r="AB11" t="n">
        <v>746.7486036654163</v>
      </c>
      <c r="AC11" t="n">
        <v>675.4799649998359</v>
      </c>
      <c r="AD11" t="n">
        <v>545771.4704922226</v>
      </c>
      <c r="AE11" t="n">
        <v>746748.6036654164</v>
      </c>
      <c r="AF11" t="n">
        <v>2.530349368383087e-06</v>
      </c>
      <c r="AG11" t="n">
        <v>1.035416666666667</v>
      </c>
      <c r="AH11" t="n">
        <v>675479.9649998359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533.6825552564227</v>
      </c>
      <c r="AB12" t="n">
        <v>730.2080165144951</v>
      </c>
      <c r="AC12" t="n">
        <v>660.5179882717389</v>
      </c>
      <c r="AD12" t="n">
        <v>533682.5552564227</v>
      </c>
      <c r="AE12" t="n">
        <v>730208.016514495</v>
      </c>
      <c r="AF12" t="n">
        <v>2.541731758612908e-06</v>
      </c>
      <c r="AG12" t="n">
        <v>1.030833333333333</v>
      </c>
      <c r="AH12" t="n">
        <v>660517.9882717389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528.8484495881149</v>
      </c>
      <c r="AB13" t="n">
        <v>723.5937798734259</v>
      </c>
      <c r="AC13" t="n">
        <v>654.5350050925539</v>
      </c>
      <c r="AD13" t="n">
        <v>528848.449588115</v>
      </c>
      <c r="AE13" t="n">
        <v>723593.7798734258</v>
      </c>
      <c r="AF13" t="n">
        <v>2.546699763188355e-06</v>
      </c>
      <c r="AG13" t="n">
        <v>1.02875</v>
      </c>
      <c r="AH13" t="n">
        <v>654535.0050925539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517.0448645219685</v>
      </c>
      <c r="AB14" t="n">
        <v>707.4435940485029</v>
      </c>
      <c r="AC14" t="n">
        <v>639.9261703358334</v>
      </c>
      <c r="AD14" t="n">
        <v>517044.8645219685</v>
      </c>
      <c r="AE14" t="n">
        <v>707443.5940485029</v>
      </c>
      <c r="AF14" t="n">
        <v>2.560723371040567e-06</v>
      </c>
      <c r="AG14" t="n">
        <v>1.023333333333333</v>
      </c>
      <c r="AH14" t="n">
        <v>639926.1703358333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509.6059183376672</v>
      </c>
      <c r="AB15" t="n">
        <v>697.2652996959985</v>
      </c>
      <c r="AC15" t="n">
        <v>630.7192781110059</v>
      </c>
      <c r="AD15" t="n">
        <v>509605.9183376672</v>
      </c>
      <c r="AE15" t="n">
        <v>697265.2996959984</v>
      </c>
      <c r="AF15" t="n">
        <v>2.563930563867754e-06</v>
      </c>
      <c r="AG15" t="n">
        <v>1.022083333333333</v>
      </c>
      <c r="AH15" t="n">
        <v>630719.2781110059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503.1299862027612</v>
      </c>
      <c r="AB16" t="n">
        <v>688.4046436510578</v>
      </c>
      <c r="AC16" t="n">
        <v>622.7042706429858</v>
      </c>
      <c r="AD16" t="n">
        <v>503129.9862027612</v>
      </c>
      <c r="AE16" t="n">
        <v>688404.6436510577</v>
      </c>
      <c r="AF16" t="n">
        <v>2.571162469262392e-06</v>
      </c>
      <c r="AG16" t="n">
        <v>1.019166666666667</v>
      </c>
      <c r="AH16" t="n">
        <v>622704.2706429857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502.1781432965123</v>
      </c>
      <c r="AB17" t="n">
        <v>687.1022901943827</v>
      </c>
      <c r="AC17" t="n">
        <v>621.526211972351</v>
      </c>
      <c r="AD17" t="n">
        <v>502178.1432965123</v>
      </c>
      <c r="AE17" t="n">
        <v>687102.2901943827</v>
      </c>
      <c r="AF17" t="n">
        <v>2.571476899931724e-06</v>
      </c>
      <c r="AG17" t="n">
        <v>1.019166666666667</v>
      </c>
      <c r="AH17" t="n">
        <v>621526.211972351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504.1606839703508</v>
      </c>
      <c r="AB18" t="n">
        <v>689.81488980785</v>
      </c>
      <c r="AC18" t="n">
        <v>623.9799248858667</v>
      </c>
      <c r="AD18" t="n">
        <v>504160.6839703508</v>
      </c>
      <c r="AE18" t="n">
        <v>689814.88980785</v>
      </c>
      <c r="AF18" t="n">
        <v>2.570785152459194e-06</v>
      </c>
      <c r="AG18" t="n">
        <v>1.019166666666667</v>
      </c>
      <c r="AH18" t="n">
        <v>623979.9248858667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198.885568220834</v>
      </c>
      <c r="AB2" t="n">
        <v>272.1240086516368</v>
      </c>
      <c r="AC2" t="n">
        <v>246.1528751944492</v>
      </c>
      <c r="AD2" t="n">
        <v>198885.568220834</v>
      </c>
      <c r="AE2" t="n">
        <v>272124.0086516368</v>
      </c>
      <c r="AF2" t="n">
        <v>5.850709258968516e-06</v>
      </c>
      <c r="AG2" t="n">
        <v>1.086666666666667</v>
      </c>
      <c r="AH2" t="n">
        <v>246152.8751944492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560.4911888227308</v>
      </c>
      <c r="AB2" t="n">
        <v>766.8887716733591</v>
      </c>
      <c r="AC2" t="n">
        <v>693.6979836400039</v>
      </c>
      <c r="AD2" t="n">
        <v>560491.1888227308</v>
      </c>
      <c r="AE2" t="n">
        <v>766888.7716733591</v>
      </c>
      <c r="AF2" t="n">
        <v>2.80084045502412e-06</v>
      </c>
      <c r="AG2" t="n">
        <v>1.2375</v>
      </c>
      <c r="AH2" t="n">
        <v>693697.9836400039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450.2471521720357</v>
      </c>
      <c r="AB3" t="n">
        <v>616.0480171042383</v>
      </c>
      <c r="AC3" t="n">
        <v>557.2532589806315</v>
      </c>
      <c r="AD3" t="n">
        <v>450247.1521720357</v>
      </c>
      <c r="AE3" t="n">
        <v>616048.0171042383</v>
      </c>
      <c r="AF3" t="n">
        <v>3.172123358995245e-06</v>
      </c>
      <c r="AG3" t="n">
        <v>1.0925</v>
      </c>
      <c r="AH3" t="n">
        <v>557253.2589806315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411.6104544346089</v>
      </c>
      <c r="AB4" t="n">
        <v>563.1835827290865</v>
      </c>
      <c r="AC4" t="n">
        <v>509.4341320265445</v>
      </c>
      <c r="AD4" t="n">
        <v>411610.4544346089</v>
      </c>
      <c r="AE4" t="n">
        <v>563183.5827290865</v>
      </c>
      <c r="AF4" t="n">
        <v>3.305865050210651e-06</v>
      </c>
      <c r="AG4" t="n">
        <v>1.048333333333333</v>
      </c>
      <c r="AH4" t="n">
        <v>509434.1320265445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386.2848791003909</v>
      </c>
      <c r="AB5" t="n">
        <v>528.5320132712799</v>
      </c>
      <c r="AC5" t="n">
        <v>478.0896597240077</v>
      </c>
      <c r="AD5" t="n">
        <v>386284.8791003909</v>
      </c>
      <c r="AE5" t="n">
        <v>528532.0132712799</v>
      </c>
      <c r="AF5" t="n">
        <v>3.373484450060231e-06</v>
      </c>
      <c r="AG5" t="n">
        <v>1.0275</v>
      </c>
      <c r="AH5" t="n">
        <v>478089.6597240077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366.507957400604</v>
      </c>
      <c r="AB6" t="n">
        <v>501.4723565054237</v>
      </c>
      <c r="AC6" t="n">
        <v>453.6125386214181</v>
      </c>
      <c r="AD6" t="n">
        <v>366507.957400604</v>
      </c>
      <c r="AE6" t="n">
        <v>501472.3565054237</v>
      </c>
      <c r="AF6" t="n">
        <v>3.4180650137987e-06</v>
      </c>
      <c r="AG6" t="n">
        <v>1.01375</v>
      </c>
      <c r="AH6" t="n">
        <v>453612.5386214181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362.9111941582855</v>
      </c>
      <c r="AB7" t="n">
        <v>496.5511063592882</v>
      </c>
      <c r="AC7" t="n">
        <v>449.1609656822118</v>
      </c>
      <c r="AD7" t="n">
        <v>362911.1941582854</v>
      </c>
      <c r="AE7" t="n">
        <v>496551.1063592882</v>
      </c>
      <c r="AF7" t="n">
        <v>3.426382283152892e-06</v>
      </c>
      <c r="AG7" t="n">
        <v>1.01125</v>
      </c>
      <c r="AH7" t="n">
        <v>449160.9656822118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365.1781578618644</v>
      </c>
      <c r="AB8" t="n">
        <v>499.6528661099051</v>
      </c>
      <c r="AC8" t="n">
        <v>451.966697835577</v>
      </c>
      <c r="AD8" t="n">
        <v>365178.1578618644</v>
      </c>
      <c r="AE8" t="n">
        <v>499652.8661099051</v>
      </c>
      <c r="AF8" t="n">
        <v>3.425966419685182e-06</v>
      </c>
      <c r="AG8" t="n">
        <v>1.011666666666667</v>
      </c>
      <c r="AH8" t="n">
        <v>451966.697835577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720.2126627938312</v>
      </c>
      <c r="AB2" t="n">
        <v>985.4267387747391</v>
      </c>
      <c r="AC2" t="n">
        <v>891.3789938811915</v>
      </c>
      <c r="AD2" t="n">
        <v>720212.6627938312</v>
      </c>
      <c r="AE2" t="n">
        <v>985426.7387747391</v>
      </c>
      <c r="AF2" t="n">
        <v>2.303566318757417e-06</v>
      </c>
      <c r="AG2" t="n">
        <v>1.339583333333333</v>
      </c>
      <c r="AH2" t="n">
        <v>891378.9938811915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553.6484265892657</v>
      </c>
      <c r="AB3" t="n">
        <v>757.5262025041681</v>
      </c>
      <c r="AC3" t="n">
        <v>685.2289649318722</v>
      </c>
      <c r="AD3" t="n">
        <v>553648.4265892657</v>
      </c>
      <c r="AE3" t="n">
        <v>757526.202504168</v>
      </c>
      <c r="AF3" t="n">
        <v>2.705120349759948e-06</v>
      </c>
      <c r="AG3" t="n">
        <v>1.140833333333333</v>
      </c>
      <c r="AH3" t="n">
        <v>685228.9649318722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503.5732597399075</v>
      </c>
      <c r="AB4" t="n">
        <v>689.0111500604294</v>
      </c>
      <c r="AC4" t="n">
        <v>623.2528929318838</v>
      </c>
      <c r="AD4" t="n">
        <v>503573.2597399075</v>
      </c>
      <c r="AE4" t="n">
        <v>689011.1500604294</v>
      </c>
      <c r="AF4" t="n">
        <v>2.851166928354008e-06</v>
      </c>
      <c r="AG4" t="n">
        <v>1.0825</v>
      </c>
      <c r="AH4" t="n">
        <v>623252.8929318838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475.4046130678484</v>
      </c>
      <c r="AB5" t="n">
        <v>650.4695649707334</v>
      </c>
      <c r="AC5" t="n">
        <v>588.389662629694</v>
      </c>
      <c r="AD5" t="n">
        <v>475404.6130678484</v>
      </c>
      <c r="AE5" t="n">
        <v>650469.5649707334</v>
      </c>
      <c r="AF5" t="n">
        <v>2.928781945781277e-06</v>
      </c>
      <c r="AG5" t="n">
        <v>1.05375</v>
      </c>
      <c r="AH5" t="n">
        <v>588389.6626296941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456.527273568387</v>
      </c>
      <c r="AB6" t="n">
        <v>624.6407562581284</v>
      </c>
      <c r="AC6" t="n">
        <v>565.0259191696592</v>
      </c>
      <c r="AD6" t="n">
        <v>456527.273568387</v>
      </c>
      <c r="AE6" t="n">
        <v>624640.7562581283</v>
      </c>
      <c r="AF6" t="n">
        <v>2.971959002231752e-06</v>
      </c>
      <c r="AG6" t="n">
        <v>1.038333333333333</v>
      </c>
      <c r="AH6" t="n">
        <v>565025.9191696593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439.8096896651711</v>
      </c>
      <c r="AB7" t="n">
        <v>601.7670204339986</v>
      </c>
      <c r="AC7" t="n">
        <v>544.3352205890948</v>
      </c>
      <c r="AD7" t="n">
        <v>439809.6896651711</v>
      </c>
      <c r="AE7" t="n">
        <v>601767.0204339986</v>
      </c>
      <c r="AF7" t="n">
        <v>3.004915760585888e-06</v>
      </c>
      <c r="AG7" t="n">
        <v>1.027083333333333</v>
      </c>
      <c r="AH7" t="n">
        <v>544335.2205890948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425.1230126903972</v>
      </c>
      <c r="AB8" t="n">
        <v>581.6720610666536</v>
      </c>
      <c r="AC8" t="n">
        <v>526.1580959403165</v>
      </c>
      <c r="AD8" t="n">
        <v>425123.0126903972</v>
      </c>
      <c r="AE8" t="n">
        <v>581672.0610666536</v>
      </c>
      <c r="AF8" t="n">
        <v>3.028096581630482e-06</v>
      </c>
      <c r="AG8" t="n">
        <v>1.019166666666667</v>
      </c>
      <c r="AH8" t="n">
        <v>526158.0959403164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415.1102517404526</v>
      </c>
      <c r="AB9" t="n">
        <v>567.9721598031019</v>
      </c>
      <c r="AC9" t="n">
        <v>513.765694025426</v>
      </c>
      <c r="AD9" t="n">
        <v>415110.2517404525</v>
      </c>
      <c r="AE9" t="n">
        <v>567972.1598031019</v>
      </c>
      <c r="AF9" t="n">
        <v>3.043649209168389e-06</v>
      </c>
      <c r="AG9" t="n">
        <v>1.01375</v>
      </c>
      <c r="AH9" t="n">
        <v>513765.6940254261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410.4336994670055</v>
      </c>
      <c r="AB10" t="n">
        <v>561.5734946676464</v>
      </c>
      <c r="AC10" t="n">
        <v>507.9777085099155</v>
      </c>
      <c r="AD10" t="n">
        <v>410433.6994670055</v>
      </c>
      <c r="AE10" t="n">
        <v>561573.4946676464</v>
      </c>
      <c r="AF10" t="n">
        <v>3.04905559874109e-06</v>
      </c>
      <c r="AG10" t="n">
        <v>1.012083333333333</v>
      </c>
      <c r="AH10" t="n">
        <v>507977.7085099155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412.40951495948</v>
      </c>
      <c r="AB11" t="n">
        <v>564.2768925912776</v>
      </c>
      <c r="AC11" t="n">
        <v>510.4230979299581</v>
      </c>
      <c r="AD11" t="n">
        <v>412409.51495948</v>
      </c>
      <c r="AE11" t="n">
        <v>564276.8925912776</v>
      </c>
      <c r="AF11" t="n">
        <v>3.048907478478824e-06</v>
      </c>
      <c r="AG11" t="n">
        <v>1.012083333333333</v>
      </c>
      <c r="AH11" t="n">
        <v>510423.0979299581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