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186.4135380669434</v>
      </c>
      <c r="AB2" t="n">
        <v>255.059226767955</v>
      </c>
      <c r="AC2" t="n">
        <v>230.7167321431688</v>
      </c>
      <c r="AD2" t="n">
        <v>186413.5380669434</v>
      </c>
      <c r="AE2" t="n">
        <v>255059.226767955</v>
      </c>
      <c r="AF2" t="n">
        <v>3.710794818566932e-06</v>
      </c>
      <c r="AG2" t="n">
        <v>0.6766666666666666</v>
      </c>
      <c r="AH2" t="n">
        <v>230716.7321431688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125.6279547059062</v>
      </c>
      <c r="AB3" t="n">
        <v>171.8897099427506</v>
      </c>
      <c r="AC3" t="n">
        <v>155.4847972745854</v>
      </c>
      <c r="AD3" t="n">
        <v>125627.9547059062</v>
      </c>
      <c r="AE3" t="n">
        <v>171889.7099427505</v>
      </c>
      <c r="AF3" t="n">
        <v>4.675770226071807e-06</v>
      </c>
      <c r="AG3" t="n">
        <v>0.5370833333333334</v>
      </c>
      <c r="AH3" t="n">
        <v>155484.7972745854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105.8931944668842</v>
      </c>
      <c r="AB4" t="n">
        <v>144.8877403475589</v>
      </c>
      <c r="AC4" t="n">
        <v>131.0598577600479</v>
      </c>
      <c r="AD4" t="n">
        <v>105893.1944668842</v>
      </c>
      <c r="AE4" t="n">
        <v>144887.740347559</v>
      </c>
      <c r="AF4" t="n">
        <v>5.050043992894946e-06</v>
      </c>
      <c r="AG4" t="n">
        <v>0.4970833333333333</v>
      </c>
      <c r="AH4" t="n">
        <v>131059.8577600479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95.53870212431269</v>
      </c>
      <c r="AB5" t="n">
        <v>130.7202671164974</v>
      </c>
      <c r="AC5" t="n">
        <v>118.2445082899808</v>
      </c>
      <c r="AD5" t="n">
        <v>95538.70212431269</v>
      </c>
      <c r="AE5" t="n">
        <v>130720.2671164974</v>
      </c>
      <c r="AF5" t="n">
        <v>5.231756618816325e-06</v>
      </c>
      <c r="AG5" t="n">
        <v>0.48</v>
      </c>
      <c r="AH5" t="n">
        <v>118244.5082899808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70.62939901081468</v>
      </c>
      <c r="AB2" t="n">
        <v>96.63825967573109</v>
      </c>
      <c r="AC2" t="n">
        <v>87.41523980495251</v>
      </c>
      <c r="AD2" t="n">
        <v>70629.39901081468</v>
      </c>
      <c r="AE2" t="n">
        <v>96638.2596757311</v>
      </c>
      <c r="AF2" t="n">
        <v>7.42168963766051e-06</v>
      </c>
      <c r="AG2" t="n">
        <v>0.4895833333333333</v>
      </c>
      <c r="AH2" t="n">
        <v>87415.23980495251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70.73796478659631</v>
      </c>
      <c r="AB3" t="n">
        <v>96.78680415973943</v>
      </c>
      <c r="AC3" t="n">
        <v>87.54960741189059</v>
      </c>
      <c r="AD3" t="n">
        <v>70737.96478659631</v>
      </c>
      <c r="AE3" t="n">
        <v>96786.80415973943</v>
      </c>
      <c r="AF3" t="n">
        <v>7.437563603650899e-06</v>
      </c>
      <c r="AG3" t="n">
        <v>0.48875</v>
      </c>
      <c r="AH3" t="n">
        <v>87549.6074118906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66.10603434074906</v>
      </c>
      <c r="AB2" t="n">
        <v>90.44919257738516</v>
      </c>
      <c r="AC2" t="n">
        <v>81.81684858406049</v>
      </c>
      <c r="AD2" t="n">
        <v>66106.03434074906</v>
      </c>
      <c r="AE2" t="n">
        <v>90449.19257738517</v>
      </c>
      <c r="AF2" t="n">
        <v>8.158268509283823e-06</v>
      </c>
      <c r="AG2" t="n">
        <v>0.5004166666666666</v>
      </c>
      <c r="AH2" t="n">
        <v>81816.8485840605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61.13507770431666</v>
      </c>
      <c r="AB2" t="n">
        <v>83.6477104042926</v>
      </c>
      <c r="AC2" t="n">
        <v>75.66449032362556</v>
      </c>
      <c r="AD2" t="n">
        <v>61135.07770431666</v>
      </c>
      <c r="AE2" t="n">
        <v>83647.71040429259</v>
      </c>
      <c r="AF2" t="n">
        <v>9.636291029887695e-06</v>
      </c>
      <c r="AG2" t="n">
        <v>0.5599999999999999</v>
      </c>
      <c r="AH2" t="n">
        <v>75664.49032362556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123.3049552628893</v>
      </c>
      <c r="AB2" t="n">
        <v>168.711279621314</v>
      </c>
      <c r="AC2" t="n">
        <v>152.6097118820707</v>
      </c>
      <c r="AD2" t="n">
        <v>123304.9552628893</v>
      </c>
      <c r="AE2" t="n">
        <v>168711.279621314</v>
      </c>
      <c r="AF2" t="n">
        <v>5.04545478679466e-06</v>
      </c>
      <c r="AG2" t="n">
        <v>0.5745833333333333</v>
      </c>
      <c r="AH2" t="n">
        <v>152609.7118820707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85.6725387134537</v>
      </c>
      <c r="AB3" t="n">
        <v>117.2209470733567</v>
      </c>
      <c r="AC3" t="n">
        <v>106.0335444053384</v>
      </c>
      <c r="AD3" t="n">
        <v>85672.5387134537</v>
      </c>
      <c r="AE3" t="n">
        <v>117220.9470733567</v>
      </c>
      <c r="AF3" t="n">
        <v>5.995153064248899e-06</v>
      </c>
      <c r="AG3" t="n">
        <v>0.48375</v>
      </c>
      <c r="AH3" t="n">
        <v>106033.5444053384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84.05901924814172</v>
      </c>
      <c r="AB4" t="n">
        <v>115.0132585574629</v>
      </c>
      <c r="AC4" t="n">
        <v>104.0365545828906</v>
      </c>
      <c r="AD4" t="n">
        <v>84059.01924814172</v>
      </c>
      <c r="AE4" t="n">
        <v>115013.2585574629</v>
      </c>
      <c r="AF4" t="n">
        <v>6.028906813667433e-06</v>
      </c>
      <c r="AG4" t="n">
        <v>0.4808333333333333</v>
      </c>
      <c r="AH4" t="n">
        <v>104036.5545828906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163.6284801869493</v>
      </c>
      <c r="AB2" t="n">
        <v>223.8837053707529</v>
      </c>
      <c r="AC2" t="n">
        <v>202.5165587529867</v>
      </c>
      <c r="AD2" t="n">
        <v>163628.4801869493</v>
      </c>
      <c r="AE2" t="n">
        <v>223883.705370753</v>
      </c>
      <c r="AF2" t="n">
        <v>4.0906172357428e-06</v>
      </c>
      <c r="AG2" t="n">
        <v>0.6404166666666666</v>
      </c>
      <c r="AH2" t="n">
        <v>202516.5587529867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112.9821789348135</v>
      </c>
      <c r="AB3" t="n">
        <v>154.5872016404973</v>
      </c>
      <c r="AC3" t="n">
        <v>139.8336160804708</v>
      </c>
      <c r="AD3" t="n">
        <v>112982.1789348135</v>
      </c>
      <c r="AE3" t="n">
        <v>154587.2016404973</v>
      </c>
      <c r="AF3" t="n">
        <v>5.029192783699098e-06</v>
      </c>
      <c r="AG3" t="n">
        <v>0.5208333333333334</v>
      </c>
      <c r="AH3" t="n">
        <v>139833.6160804708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93.65352642832421</v>
      </c>
      <c r="AB4" t="n">
        <v>128.1408865611652</v>
      </c>
      <c r="AC4" t="n">
        <v>115.9113001946654</v>
      </c>
      <c r="AD4" t="n">
        <v>93653.52642832421</v>
      </c>
      <c r="AE4" t="n">
        <v>128140.8865611652</v>
      </c>
      <c r="AF4" t="n">
        <v>5.421853803561015e-06</v>
      </c>
      <c r="AG4" t="n">
        <v>0.4833333333333333</v>
      </c>
      <c r="AH4" t="n">
        <v>115911.3001946654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93.12017512392359</v>
      </c>
      <c r="AB5" t="n">
        <v>127.4111317766858</v>
      </c>
      <c r="AC5" t="n">
        <v>115.2511921825991</v>
      </c>
      <c r="AD5" t="n">
        <v>93120.17512392359</v>
      </c>
      <c r="AE5" t="n">
        <v>127411.1317766858</v>
      </c>
      <c r="AF5" t="n">
        <v>5.436946475688955e-06</v>
      </c>
      <c r="AG5" t="n">
        <v>0.4820833333333334</v>
      </c>
      <c r="AH5" t="n">
        <v>115251.1921825991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61.67876462597827</v>
      </c>
      <c r="AB2" t="n">
        <v>84.39160683628381</v>
      </c>
      <c r="AC2" t="n">
        <v>76.33739032421298</v>
      </c>
      <c r="AD2" t="n">
        <v>61678.76462597828</v>
      </c>
      <c r="AE2" t="n">
        <v>84391.60683628381</v>
      </c>
      <c r="AF2" t="n">
        <v>1.00211780603116e-05</v>
      </c>
      <c r="AG2" t="n">
        <v>0.6341666666666667</v>
      </c>
      <c r="AH2" t="n">
        <v>76337.39032421297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77.47668413478146</v>
      </c>
      <c r="AB2" t="n">
        <v>106.0070172632376</v>
      </c>
      <c r="AC2" t="n">
        <v>95.88985631744427</v>
      </c>
      <c r="AD2" t="n">
        <v>77476.68413478146</v>
      </c>
      <c r="AE2" t="n">
        <v>106007.0172632376</v>
      </c>
      <c r="AF2" t="n">
        <v>6.952488625862544e-06</v>
      </c>
      <c r="AG2" t="n">
        <v>0.4983333333333334</v>
      </c>
      <c r="AH2" t="n">
        <v>95889.85631744427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72.76890546673351</v>
      </c>
      <c r="AB3" t="n">
        <v>99.56562679708101</v>
      </c>
      <c r="AC3" t="n">
        <v>90.06322311682729</v>
      </c>
      <c r="AD3" t="n">
        <v>72768.90546673351</v>
      </c>
      <c r="AE3" t="n">
        <v>99565.62679708101</v>
      </c>
      <c r="AF3" t="n">
        <v>7.14303726676708e-06</v>
      </c>
      <c r="AG3" t="n">
        <v>0.485</v>
      </c>
      <c r="AH3" t="n">
        <v>90063.22311682728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104.6679456026327</v>
      </c>
      <c r="AB2" t="n">
        <v>143.2113007973259</v>
      </c>
      <c r="AC2" t="n">
        <v>129.5434152475908</v>
      </c>
      <c r="AD2" t="n">
        <v>104667.9456026327</v>
      </c>
      <c r="AE2" t="n">
        <v>143211.3007973258</v>
      </c>
      <c r="AF2" t="n">
        <v>5.67885679513889e-06</v>
      </c>
      <c r="AG2" t="n">
        <v>0.5433333333333333</v>
      </c>
      <c r="AH2" t="n">
        <v>129543.4152475908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79.32248396125613</v>
      </c>
      <c r="AB3" t="n">
        <v>108.5325220167602</v>
      </c>
      <c r="AC3" t="n">
        <v>98.17433044185962</v>
      </c>
      <c r="AD3" t="n">
        <v>79322.48396125612</v>
      </c>
      <c r="AE3" t="n">
        <v>108532.5220167602</v>
      </c>
      <c r="AF3" t="n">
        <v>6.412274273747901e-06</v>
      </c>
      <c r="AG3" t="n">
        <v>0.48125</v>
      </c>
      <c r="AH3" t="n">
        <v>98174.33044185962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142.6559973953412</v>
      </c>
      <c r="AB2" t="n">
        <v>195.1882291746485</v>
      </c>
      <c r="AC2" t="n">
        <v>176.5597385306755</v>
      </c>
      <c r="AD2" t="n">
        <v>142655.9973953412</v>
      </c>
      <c r="AE2" t="n">
        <v>195188.2291746485</v>
      </c>
      <c r="AF2" t="n">
        <v>4.530091695310775e-06</v>
      </c>
      <c r="AG2" t="n">
        <v>0.6066666666666667</v>
      </c>
      <c r="AH2" t="n">
        <v>176559.7385306755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99.47865132599556</v>
      </c>
      <c r="AB3" t="n">
        <v>136.1110794325285</v>
      </c>
      <c r="AC3" t="n">
        <v>123.1208290446242</v>
      </c>
      <c r="AD3" t="n">
        <v>99478.65132599555</v>
      </c>
      <c r="AE3" t="n">
        <v>136111.0794325285</v>
      </c>
      <c r="AF3" t="n">
        <v>5.465732959075721e-06</v>
      </c>
      <c r="AG3" t="n">
        <v>0.5029166666666667</v>
      </c>
      <c r="AH3" t="n">
        <v>123120.8290446242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88.5814004879314</v>
      </c>
      <c r="AB4" t="n">
        <v>121.2009800831194</v>
      </c>
      <c r="AC4" t="n">
        <v>109.6337286506621</v>
      </c>
      <c r="AD4" t="n">
        <v>88581.4004879314</v>
      </c>
      <c r="AE4" t="n">
        <v>121200.9800831194</v>
      </c>
      <c r="AF4" t="n">
        <v>5.700962194193395e-06</v>
      </c>
      <c r="AG4" t="n">
        <v>0.4820833333333334</v>
      </c>
      <c r="AH4" t="n">
        <v>109633.7286506621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68.15208492172627</v>
      </c>
      <c r="AB2" t="n">
        <v>93.24868924765779</v>
      </c>
      <c r="AC2" t="n">
        <v>84.34916522124148</v>
      </c>
      <c r="AD2" t="n">
        <v>68152.08492172627</v>
      </c>
      <c r="AE2" t="n">
        <v>93248.68924765779</v>
      </c>
      <c r="AF2" t="n">
        <v>7.774871564086172e-06</v>
      </c>
      <c r="AG2" t="n">
        <v>0.4933333333333333</v>
      </c>
      <c r="AH2" t="n">
        <v>84349.16522124148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86.51377414801642</v>
      </c>
      <c r="AB2" t="n">
        <v>118.3719625076129</v>
      </c>
      <c r="AC2" t="n">
        <v>107.0747085420099</v>
      </c>
      <c r="AD2" t="n">
        <v>86513.77414801643</v>
      </c>
      <c r="AE2" t="n">
        <v>118371.9625076129</v>
      </c>
      <c r="AF2" t="n">
        <v>6.478193531737814e-06</v>
      </c>
      <c r="AG2" t="n">
        <v>0.5125000000000001</v>
      </c>
      <c r="AH2" t="n">
        <v>107074.7085420099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74.69945925085769</v>
      </c>
      <c r="AB3" t="n">
        <v>102.2070956545403</v>
      </c>
      <c r="AC3" t="n">
        <v>92.45259389385635</v>
      </c>
      <c r="AD3" t="n">
        <v>74699.45925085769</v>
      </c>
      <c r="AE3" t="n">
        <v>102207.0956545403</v>
      </c>
      <c r="AF3" t="n">
        <v>6.88392756737883e-06</v>
      </c>
      <c r="AG3" t="n">
        <v>0.4825</v>
      </c>
      <c r="AH3" t="n">
        <v>92452.59389385635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64.06383435302104</v>
      </c>
      <c r="AB2" t="n">
        <v>87.65496445867225</v>
      </c>
      <c r="AC2" t="n">
        <v>79.28929767527289</v>
      </c>
      <c r="AD2" t="n">
        <v>64063.83435302103</v>
      </c>
      <c r="AE2" t="n">
        <v>87654.96445867226</v>
      </c>
      <c r="AF2" t="n">
        <v>8.601532132261709e-06</v>
      </c>
      <c r="AG2" t="n">
        <v>0.5108333333333334</v>
      </c>
      <c r="AH2" t="n">
        <v>79289.29767527289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152.9512159424426</v>
      </c>
      <c r="AB2" t="n">
        <v>209.2746013837726</v>
      </c>
      <c r="AC2" t="n">
        <v>189.3017271465128</v>
      </c>
      <c r="AD2" t="n">
        <v>152951.2159424426</v>
      </c>
      <c r="AE2" t="n">
        <v>209274.6013837726</v>
      </c>
      <c r="AF2" t="n">
        <v>4.302568685538448e-06</v>
      </c>
      <c r="AG2" t="n">
        <v>0.6233333333333334</v>
      </c>
      <c r="AH2" t="n">
        <v>189301.7271465128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106.2798503447593</v>
      </c>
      <c r="AB3" t="n">
        <v>145.4167799777207</v>
      </c>
      <c r="AC3" t="n">
        <v>131.538406590419</v>
      </c>
      <c r="AD3" t="n">
        <v>106279.8503447593</v>
      </c>
      <c r="AE3" t="n">
        <v>145416.7799777207</v>
      </c>
      <c r="AF3" t="n">
        <v>5.241991914594974e-06</v>
      </c>
      <c r="AG3" t="n">
        <v>0.5116666666666666</v>
      </c>
      <c r="AH3" t="n">
        <v>131538.406590419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90.25755199296172</v>
      </c>
      <c r="AB4" t="n">
        <v>123.4943645188863</v>
      </c>
      <c r="AC4" t="n">
        <v>111.7082356946654</v>
      </c>
      <c r="AD4" t="n">
        <v>90257.55199296173</v>
      </c>
      <c r="AE4" t="n">
        <v>123494.3645188863</v>
      </c>
      <c r="AF4" t="n">
        <v>5.575275439960349e-06</v>
      </c>
      <c r="AG4" t="n">
        <v>0.4808333333333333</v>
      </c>
      <c r="AH4" t="n">
        <v>111708.2356946654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90.8126448272268</v>
      </c>
      <c r="AB5" t="n">
        <v>124.2538670236949</v>
      </c>
      <c r="AC5" t="n">
        <v>112.3952523463838</v>
      </c>
      <c r="AD5" t="n">
        <v>90812.6448272268</v>
      </c>
      <c r="AE5" t="n">
        <v>124253.8670236949</v>
      </c>
      <c r="AF5" t="n">
        <v>5.572508266453743e-06</v>
      </c>
      <c r="AG5" t="n">
        <v>0.48125</v>
      </c>
      <c r="AH5" t="n">
        <v>112395.2523463838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62.23280885306115</v>
      </c>
      <c r="AB2" t="n">
        <v>85.14967459048447</v>
      </c>
      <c r="AC2" t="n">
        <v>77.02310915590772</v>
      </c>
      <c r="AD2" t="n">
        <v>62232.80885306115</v>
      </c>
      <c r="AE2" t="n">
        <v>85149.67459048447</v>
      </c>
      <c r="AF2" t="n">
        <v>9.113695315732548e-06</v>
      </c>
      <c r="AG2" t="n">
        <v>0.5275</v>
      </c>
      <c r="AH2" t="n">
        <v>77023.10915590772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113.4727408563276</v>
      </c>
      <c r="AB2" t="n">
        <v>155.258410103577</v>
      </c>
      <c r="AC2" t="n">
        <v>140.4407653498813</v>
      </c>
      <c r="AD2" t="n">
        <v>113472.7408563276</v>
      </c>
      <c r="AE2" t="n">
        <v>155258.410103577</v>
      </c>
      <c r="AF2" t="n">
        <v>5.358963298515477e-06</v>
      </c>
      <c r="AG2" t="n">
        <v>0.5575</v>
      </c>
      <c r="AH2" t="n">
        <v>140440.7653498813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81.57146148802751</v>
      </c>
      <c r="AB3" t="n">
        <v>111.6096722867733</v>
      </c>
      <c r="AC3" t="n">
        <v>100.9578018089112</v>
      </c>
      <c r="AD3" t="n">
        <v>81571.4614880275</v>
      </c>
      <c r="AE3" t="n">
        <v>111609.6722867733</v>
      </c>
      <c r="AF3" t="n">
        <v>6.211131252051458e-06</v>
      </c>
      <c r="AG3" t="n">
        <v>0.4808333333333333</v>
      </c>
      <c r="AH3" t="n">
        <v>100957.8018089112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81.41387747813735</v>
      </c>
      <c r="AB4" t="n">
        <v>111.3940588923258</v>
      </c>
      <c r="AC4" t="n">
        <v>100.7627662542144</v>
      </c>
      <c r="AD4" t="n">
        <v>81413.87747813735</v>
      </c>
      <c r="AE4" t="n">
        <v>111394.0588923258</v>
      </c>
      <c r="AF4" t="n">
        <v>6.231352672692415e-06</v>
      </c>
      <c r="AG4" t="n">
        <v>0.4795833333333333</v>
      </c>
      <c r="AH4" t="n">
        <v>100762.7662542144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132.8972478556807</v>
      </c>
      <c r="AB2" t="n">
        <v>181.835877528847</v>
      </c>
      <c r="AC2" t="n">
        <v>164.4817165858018</v>
      </c>
      <c r="AD2" t="n">
        <v>132897.2478556807</v>
      </c>
      <c r="AE2" t="n">
        <v>181835.877528847</v>
      </c>
      <c r="AF2" t="n">
        <v>4.776277793560414e-06</v>
      </c>
      <c r="AG2" t="n">
        <v>0.5904166666666667</v>
      </c>
      <c r="AH2" t="n">
        <v>164481.7165858018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91.98243862546636</v>
      </c>
      <c r="AB3" t="n">
        <v>125.8544305061055</v>
      </c>
      <c r="AC3" t="n">
        <v>113.8430602964386</v>
      </c>
      <c r="AD3" t="n">
        <v>91982.43862546636</v>
      </c>
      <c r="AE3" t="n">
        <v>125854.4305061055</v>
      </c>
      <c r="AF3" t="n">
        <v>5.734836392778203e-06</v>
      </c>
      <c r="AG3" t="n">
        <v>0.4916666666666667</v>
      </c>
      <c r="AH3" t="n">
        <v>113843.0602964386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86.17856876752496</v>
      </c>
      <c r="AB4" t="n">
        <v>117.913319717807</v>
      </c>
      <c r="AC4" t="n">
        <v>106.6598379763537</v>
      </c>
      <c r="AD4" t="n">
        <v>86178.56876752496</v>
      </c>
      <c r="AE4" t="n">
        <v>117913.319717807</v>
      </c>
      <c r="AF4" t="n">
        <v>5.867702550825409e-06</v>
      </c>
      <c r="AG4" t="n">
        <v>0.4808333333333333</v>
      </c>
      <c r="AH4" t="n">
        <v>106659.8379763537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174.7701429578933</v>
      </c>
      <c r="AB2" t="n">
        <v>239.1282199094214</v>
      </c>
      <c r="AC2" t="n">
        <v>216.3061582199</v>
      </c>
      <c r="AD2" t="n">
        <v>174770.1429578933</v>
      </c>
      <c r="AE2" t="n">
        <v>239128.2199094214</v>
      </c>
      <c r="AF2" t="n">
        <v>3.894386526865007e-06</v>
      </c>
      <c r="AG2" t="n">
        <v>0.6583333333333333</v>
      </c>
      <c r="AH2" t="n">
        <v>216306.1582199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118.5281055709311</v>
      </c>
      <c r="AB3" t="n">
        <v>162.1753831330448</v>
      </c>
      <c r="AC3" t="n">
        <v>146.6975921814515</v>
      </c>
      <c r="AD3" t="n">
        <v>118528.1055709311</v>
      </c>
      <c r="AE3" t="n">
        <v>162175.3831330448</v>
      </c>
      <c r="AF3" t="n">
        <v>4.862368591874411e-06</v>
      </c>
      <c r="AG3" t="n">
        <v>0.5270833333333333</v>
      </c>
      <c r="AH3" t="n">
        <v>146697.5921814515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99.88596700767043</v>
      </c>
      <c r="AB4" t="n">
        <v>136.6683867176954</v>
      </c>
      <c r="AC4" t="n">
        <v>123.6249477046807</v>
      </c>
      <c r="AD4" t="n">
        <v>99885.96700767044</v>
      </c>
      <c r="AE4" t="n">
        <v>136668.3867176954</v>
      </c>
      <c r="AF4" t="n">
        <v>5.219055092691824e-06</v>
      </c>
      <c r="AG4" t="n">
        <v>0.49125</v>
      </c>
      <c r="AH4" t="n">
        <v>123624.9477046807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95.73384135159726</v>
      </c>
      <c r="AB5" t="n">
        <v>130.9872652162032</v>
      </c>
      <c r="AC5" t="n">
        <v>118.4860244657849</v>
      </c>
      <c r="AD5" t="n">
        <v>95733.84135159726</v>
      </c>
      <c r="AE5" t="n">
        <v>130987.2652162031</v>
      </c>
      <c r="AF5" t="n">
        <v>5.299043440296211e-06</v>
      </c>
      <c r="AG5" t="n">
        <v>0.48375</v>
      </c>
      <c r="AH5" t="n">
        <v>118486.0244657849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95.429556681919</v>
      </c>
      <c r="AB2" t="n">
        <v>130.5709295070573</v>
      </c>
      <c r="AC2" t="n">
        <v>118.109423252389</v>
      </c>
      <c r="AD2" t="n">
        <v>95429.556681919</v>
      </c>
      <c r="AE2" t="n">
        <v>130570.9295070573</v>
      </c>
      <c r="AF2" t="n">
        <v>6.057979593004597e-06</v>
      </c>
      <c r="AG2" t="n">
        <v>0.5275</v>
      </c>
      <c r="AH2" t="n">
        <v>118109.423252389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76.74466658024775</v>
      </c>
      <c r="AB3" t="n">
        <v>105.0054385507898</v>
      </c>
      <c r="AC3" t="n">
        <v>94.98386687158758</v>
      </c>
      <c r="AD3" t="n">
        <v>76744.66658024775</v>
      </c>
      <c r="AE3" t="n">
        <v>105005.4385507898</v>
      </c>
      <c r="AF3" t="n">
        <v>6.644700865107768e-06</v>
      </c>
      <c r="AG3" t="n">
        <v>0.4808333333333333</v>
      </c>
      <c r="AH3" t="n">
        <v>94983.86687158758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