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557.9653925275281</v>
      </c>
      <c r="AB2" t="n">
        <v>763.4328657519947</v>
      </c>
      <c r="AC2" t="n">
        <v>690.5719045293802</v>
      </c>
      <c r="AD2" t="n">
        <v>557965.3925275281</v>
      </c>
      <c r="AE2" t="n">
        <v>763432.8657519947</v>
      </c>
      <c r="AF2" t="n">
        <v>2.214302446551066e-06</v>
      </c>
      <c r="AG2" t="n">
        <v>1.134166666666667</v>
      </c>
      <c r="AH2" t="n">
        <v>690571.9045293801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377.3386848410934</v>
      </c>
      <c r="AB3" t="n">
        <v>516.2914356074732</v>
      </c>
      <c r="AC3" t="n">
        <v>467.0173056126761</v>
      </c>
      <c r="AD3" t="n">
        <v>377338.6848410934</v>
      </c>
      <c r="AE3" t="n">
        <v>516291.4356074732</v>
      </c>
      <c r="AF3" t="n">
        <v>2.838152327450632e-06</v>
      </c>
      <c r="AG3" t="n">
        <v>0.8849999999999999</v>
      </c>
      <c r="AH3" t="n">
        <v>467017.3056126761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325.5195392629073</v>
      </c>
      <c r="AB4" t="n">
        <v>445.3901945280409</v>
      </c>
      <c r="AC4" t="n">
        <v>402.882779471348</v>
      </c>
      <c r="AD4" t="n">
        <v>325519.5392629073</v>
      </c>
      <c r="AE4" t="n">
        <v>445390.1945280409</v>
      </c>
      <c r="AF4" t="n">
        <v>3.09068164838283e-06</v>
      </c>
      <c r="AG4" t="n">
        <v>0.8125</v>
      </c>
      <c r="AH4" t="n">
        <v>402882.779471348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299.7667280620147</v>
      </c>
      <c r="AB5" t="n">
        <v>410.1540621091339</v>
      </c>
      <c r="AC5" t="n">
        <v>371.009534076279</v>
      </c>
      <c r="AD5" t="n">
        <v>299766.7280620147</v>
      </c>
      <c r="AE5" t="n">
        <v>410154.0621091339</v>
      </c>
      <c r="AF5" t="n">
        <v>3.216223074516904e-06</v>
      </c>
      <c r="AG5" t="n">
        <v>0.7808333333333333</v>
      </c>
      <c r="AH5" t="n">
        <v>371009.534076279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280.8621018176445</v>
      </c>
      <c r="AB6" t="n">
        <v>384.2879184683384</v>
      </c>
      <c r="AC6" t="n">
        <v>347.6120188812005</v>
      </c>
      <c r="AD6" t="n">
        <v>280862.1018176445</v>
      </c>
      <c r="AE6" t="n">
        <v>384287.9184683384</v>
      </c>
      <c r="AF6" t="n">
        <v>3.295959659622703e-06</v>
      </c>
      <c r="AG6" t="n">
        <v>0.7620833333333333</v>
      </c>
      <c r="AH6" t="n">
        <v>347612.0188812005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265.8562184885129</v>
      </c>
      <c r="AB7" t="n">
        <v>363.7562068845705</v>
      </c>
      <c r="AC7" t="n">
        <v>329.0398250345492</v>
      </c>
      <c r="AD7" t="n">
        <v>265856.2184885129</v>
      </c>
      <c r="AE7" t="n">
        <v>363756.2068845705</v>
      </c>
      <c r="AF7" t="n">
        <v>3.354903257682772e-06</v>
      </c>
      <c r="AG7" t="n">
        <v>0.7483333333333334</v>
      </c>
      <c r="AH7" t="n">
        <v>329039.8250345492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256.8298059497171</v>
      </c>
      <c r="AB8" t="n">
        <v>351.4058710316076</v>
      </c>
      <c r="AC8" t="n">
        <v>317.8681879016935</v>
      </c>
      <c r="AD8" t="n">
        <v>256829.8059497171</v>
      </c>
      <c r="AE8" t="n">
        <v>351405.8710316076</v>
      </c>
      <c r="AF8" t="n">
        <v>3.387147454985571e-06</v>
      </c>
      <c r="AG8" t="n">
        <v>0.74125</v>
      </c>
      <c r="AH8" t="n">
        <v>317868.1879016935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257.1674208879804</v>
      </c>
      <c r="AB9" t="n">
        <v>351.867810684659</v>
      </c>
      <c r="AC9" t="n">
        <v>318.2860406825941</v>
      </c>
      <c r="AD9" t="n">
        <v>257167.4208879804</v>
      </c>
      <c r="AE9" t="n">
        <v>351867.810684659</v>
      </c>
      <c r="AF9" t="n">
        <v>3.38371209190845e-06</v>
      </c>
      <c r="AG9" t="n">
        <v>0.7420833333333333</v>
      </c>
      <c r="AH9" t="n">
        <v>318286.0406825942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428.2113683748245</v>
      </c>
      <c r="AB2" t="n">
        <v>585.8976855627238</v>
      </c>
      <c r="AC2" t="n">
        <v>529.9804327651831</v>
      </c>
      <c r="AD2" t="n">
        <v>428211.3683748245</v>
      </c>
      <c r="AE2" t="n">
        <v>585897.6855627238</v>
      </c>
      <c r="AF2" t="n">
        <v>2.707477285391434e-06</v>
      </c>
      <c r="AG2" t="n">
        <v>1.015</v>
      </c>
      <c r="AH2" t="n">
        <v>529980.432765183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306.3373259691068</v>
      </c>
      <c r="AB3" t="n">
        <v>419.1442440399387</v>
      </c>
      <c r="AC3" t="n">
        <v>379.1417056614074</v>
      </c>
      <c r="AD3" t="n">
        <v>306337.3259691068</v>
      </c>
      <c r="AE3" t="n">
        <v>419144.2440399387</v>
      </c>
      <c r="AF3" t="n">
        <v>3.310948754570531e-06</v>
      </c>
      <c r="AG3" t="n">
        <v>0.8300000000000001</v>
      </c>
      <c r="AH3" t="n">
        <v>379141.7056614074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265.7556555553016</v>
      </c>
      <c r="AB4" t="n">
        <v>363.6186122428273</v>
      </c>
      <c r="AC4" t="n">
        <v>328.9153622322987</v>
      </c>
      <c r="AD4" t="n">
        <v>265755.6555553016</v>
      </c>
      <c r="AE4" t="n">
        <v>363618.6122428274</v>
      </c>
      <c r="AF4" t="n">
        <v>3.548222314411684e-06</v>
      </c>
      <c r="AG4" t="n">
        <v>0.7745833333333333</v>
      </c>
      <c r="AH4" t="n">
        <v>328915.3622322987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241.8346084965425</v>
      </c>
      <c r="AB5" t="n">
        <v>330.888780334762</v>
      </c>
      <c r="AC5" t="n">
        <v>299.3092195450307</v>
      </c>
      <c r="AD5" t="n">
        <v>241834.6084965425</v>
      </c>
      <c r="AE5" t="n">
        <v>330888.780334762</v>
      </c>
      <c r="AF5" t="n">
        <v>3.672926122543874e-06</v>
      </c>
      <c r="AG5" t="n">
        <v>0.7479166666666667</v>
      </c>
      <c r="AH5" t="n">
        <v>299309.2195450307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230.4980854082777</v>
      </c>
      <c r="AB6" t="n">
        <v>315.3776493133047</v>
      </c>
      <c r="AC6" t="n">
        <v>285.2784490982473</v>
      </c>
      <c r="AD6" t="n">
        <v>230498.0854082777</v>
      </c>
      <c r="AE6" t="n">
        <v>315377.6493133047</v>
      </c>
      <c r="AF6" t="n">
        <v>3.722121807825002e-06</v>
      </c>
      <c r="AG6" t="n">
        <v>0.7383333333333333</v>
      </c>
      <c r="AH6" t="n">
        <v>285278.4490982473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230.4099922780189</v>
      </c>
      <c r="AB7" t="n">
        <v>315.2571164060902</v>
      </c>
      <c r="AC7" t="n">
        <v>285.1694196825283</v>
      </c>
      <c r="AD7" t="n">
        <v>230409.9922780189</v>
      </c>
      <c r="AE7" t="n">
        <v>315257.1164060902</v>
      </c>
      <c r="AF7" t="n">
        <v>3.720011537142702e-06</v>
      </c>
      <c r="AG7" t="n">
        <v>0.73875</v>
      </c>
      <c r="AH7" t="n">
        <v>285169.4196825282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194.6582507887615</v>
      </c>
      <c r="AB2" t="n">
        <v>266.3400064449954</v>
      </c>
      <c r="AC2" t="n">
        <v>240.9208900405096</v>
      </c>
      <c r="AD2" t="n">
        <v>194658.2507887615</v>
      </c>
      <c r="AE2" t="n">
        <v>266340.0064449953</v>
      </c>
      <c r="AF2" t="n">
        <v>4.836202621717968e-06</v>
      </c>
      <c r="AG2" t="n">
        <v>0.7929166666666667</v>
      </c>
      <c r="AH2" t="n">
        <v>240920.8900405096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168.1390754865944</v>
      </c>
      <c r="AB3" t="n">
        <v>230.0553008531446</v>
      </c>
      <c r="AC3" t="n">
        <v>208.0991458244294</v>
      </c>
      <c r="AD3" t="n">
        <v>168139.0754865943</v>
      </c>
      <c r="AE3" t="n">
        <v>230055.3008531446</v>
      </c>
      <c r="AF3" t="n">
        <v>5.123202864852217e-06</v>
      </c>
      <c r="AG3" t="n">
        <v>0.7487499999999999</v>
      </c>
      <c r="AH3" t="n">
        <v>208099.1458244294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268.3451900035039</v>
      </c>
      <c r="AB2" t="n">
        <v>367.1617275170548</v>
      </c>
      <c r="AC2" t="n">
        <v>332.1203275575473</v>
      </c>
      <c r="AD2" t="n">
        <v>268345.1900035039</v>
      </c>
      <c r="AE2" t="n">
        <v>367161.7275170548</v>
      </c>
      <c r="AF2" t="n">
        <v>3.851603706903402e-06</v>
      </c>
      <c r="AG2" t="n">
        <v>0.8624999999999999</v>
      </c>
      <c r="AH2" t="n">
        <v>332120.3275575473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201.470706391344</v>
      </c>
      <c r="AB3" t="n">
        <v>275.6611087447739</v>
      </c>
      <c r="AC3" t="n">
        <v>249.3523994190496</v>
      </c>
      <c r="AD3" t="n">
        <v>201470.706391344</v>
      </c>
      <c r="AE3" t="n">
        <v>275661.1087447739</v>
      </c>
      <c r="AF3" t="n">
        <v>4.404725214430517e-06</v>
      </c>
      <c r="AG3" t="n">
        <v>0.7541666666666668</v>
      </c>
      <c r="AH3" t="n">
        <v>249352.3994190496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190.1385700099794</v>
      </c>
      <c r="AB4" t="n">
        <v>260.1559798092252</v>
      </c>
      <c r="AC4" t="n">
        <v>235.3270582275196</v>
      </c>
      <c r="AD4" t="n">
        <v>190138.5700099794</v>
      </c>
      <c r="AE4" t="n">
        <v>260155.9798092252</v>
      </c>
      <c r="AF4" t="n">
        <v>4.497509972286341e-06</v>
      </c>
      <c r="AG4" t="n">
        <v>0.7383333333333333</v>
      </c>
      <c r="AH4" t="n">
        <v>235327.0582275196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153.3533523731711</v>
      </c>
      <c r="AB2" t="n">
        <v>209.8248221893023</v>
      </c>
      <c r="AC2" t="n">
        <v>189.7994356506027</v>
      </c>
      <c r="AD2" t="n">
        <v>153353.3523731711</v>
      </c>
      <c r="AE2" t="n">
        <v>209824.8221893023</v>
      </c>
      <c r="AF2" t="n">
        <v>5.725498934143121e-06</v>
      </c>
      <c r="AG2" t="n">
        <v>0.7670833333333333</v>
      </c>
      <c r="AH2" t="n">
        <v>189799.4356506027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153.6678230003019</v>
      </c>
      <c r="AB3" t="n">
        <v>210.2550947748074</v>
      </c>
      <c r="AC3" t="n">
        <v>190.1886436244387</v>
      </c>
      <c r="AD3" t="n">
        <v>153667.8230003019</v>
      </c>
      <c r="AE3" t="n">
        <v>210255.0947748074</v>
      </c>
      <c r="AF3" t="n">
        <v>5.735936151394357e-06</v>
      </c>
      <c r="AG3" t="n">
        <v>0.7658333333333333</v>
      </c>
      <c r="AH3" t="n">
        <v>190188.6436244387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459.2351851889748</v>
      </c>
      <c r="AB2" t="n">
        <v>628.3458404020461</v>
      </c>
      <c r="AC2" t="n">
        <v>568.3773952829997</v>
      </c>
      <c r="AD2" t="n">
        <v>459235.1851889748</v>
      </c>
      <c r="AE2" t="n">
        <v>628345.8404020461</v>
      </c>
      <c r="AF2" t="n">
        <v>2.568323131363608e-06</v>
      </c>
      <c r="AG2" t="n">
        <v>1.044166666666667</v>
      </c>
      <c r="AH2" t="n">
        <v>568377.3952829997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323.0085323252939</v>
      </c>
      <c r="AB3" t="n">
        <v>441.9545240581905</v>
      </c>
      <c r="AC3" t="n">
        <v>399.7750045691462</v>
      </c>
      <c r="AD3" t="n">
        <v>323008.5323252939</v>
      </c>
      <c r="AE3" t="n">
        <v>441954.5240581905</v>
      </c>
      <c r="AF3" t="n">
        <v>3.181477298129643e-06</v>
      </c>
      <c r="AG3" t="n">
        <v>0.8429166666666666</v>
      </c>
      <c r="AH3" t="n">
        <v>399775.0045691463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280.760587623791</v>
      </c>
      <c r="AB4" t="n">
        <v>384.1490222698178</v>
      </c>
      <c r="AC4" t="n">
        <v>347.4863787409246</v>
      </c>
      <c r="AD4" t="n">
        <v>280760.587623791</v>
      </c>
      <c r="AE4" t="n">
        <v>384149.0222698178</v>
      </c>
      <c r="AF4" t="n">
        <v>3.420805630014916e-06</v>
      </c>
      <c r="AG4" t="n">
        <v>0.7837499999999999</v>
      </c>
      <c r="AH4" t="n">
        <v>347486.3787409246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256.8613495357659</v>
      </c>
      <c r="AB5" t="n">
        <v>351.4490303576442</v>
      </c>
      <c r="AC5" t="n">
        <v>317.9072281622277</v>
      </c>
      <c r="AD5" t="n">
        <v>256861.3495357659</v>
      </c>
      <c r="AE5" t="n">
        <v>351449.0303576443</v>
      </c>
      <c r="AF5" t="n">
        <v>3.543912674622748e-06</v>
      </c>
      <c r="AG5" t="n">
        <v>0.7566666666666667</v>
      </c>
      <c r="AH5" t="n">
        <v>317907.2281622277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239.6194169026029</v>
      </c>
      <c r="AB6" t="n">
        <v>327.8578574685794</v>
      </c>
      <c r="AC6" t="n">
        <v>296.5675637032687</v>
      </c>
      <c r="AD6" t="n">
        <v>239619.4169026029</v>
      </c>
      <c r="AE6" t="n">
        <v>327857.8574685794</v>
      </c>
      <c r="AF6" t="n">
        <v>3.616824478878198e-06</v>
      </c>
      <c r="AG6" t="n">
        <v>0.74125</v>
      </c>
      <c r="AH6" t="n">
        <v>296567.5637032687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236.1805598686238</v>
      </c>
      <c r="AB7" t="n">
        <v>323.1526615630266</v>
      </c>
      <c r="AC7" t="n">
        <v>292.3114250911564</v>
      </c>
      <c r="AD7" t="n">
        <v>236180.5598686238</v>
      </c>
      <c r="AE7" t="n">
        <v>323152.6615630267</v>
      </c>
      <c r="AF7" t="n">
        <v>3.62750705567114e-06</v>
      </c>
      <c r="AG7" t="n">
        <v>0.7391666666666666</v>
      </c>
      <c r="AH7" t="n">
        <v>292311.4250911564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237.6192485889393</v>
      </c>
      <c r="AB8" t="n">
        <v>325.1211389406281</v>
      </c>
      <c r="AC8" t="n">
        <v>294.0920337506155</v>
      </c>
      <c r="AD8" t="n">
        <v>237619.2485889393</v>
      </c>
      <c r="AE8" t="n">
        <v>325121.1389406281</v>
      </c>
      <c r="AF8" t="n">
        <v>3.625512116631495e-06</v>
      </c>
      <c r="AG8" t="n">
        <v>0.7395833333333334</v>
      </c>
      <c r="AH8" t="n">
        <v>294092.0337506155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143.8257280485613</v>
      </c>
      <c r="AB2" t="n">
        <v>196.7887062592579</v>
      </c>
      <c r="AC2" t="n">
        <v>178.0074683286139</v>
      </c>
      <c r="AD2" t="n">
        <v>143825.7280485613</v>
      </c>
      <c r="AE2" t="n">
        <v>196788.7062592579</v>
      </c>
      <c r="AF2" t="n">
        <v>6.147086842411948e-06</v>
      </c>
      <c r="AG2" t="n">
        <v>0.7820833333333334</v>
      </c>
      <c r="AH2" t="n">
        <v>178007.4683286139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344.7276304605983</v>
      </c>
      <c r="AB2" t="n">
        <v>471.6715523058988</v>
      </c>
      <c r="AC2" t="n">
        <v>426.6558813490045</v>
      </c>
      <c r="AD2" t="n">
        <v>344727.6304605983</v>
      </c>
      <c r="AE2" t="n">
        <v>471671.5523058989</v>
      </c>
      <c r="AF2" t="n">
        <v>3.192761539144186e-06</v>
      </c>
      <c r="AG2" t="n">
        <v>0.9358333333333334</v>
      </c>
      <c r="AH2" t="n">
        <v>426655.8813490045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254.025695945795</v>
      </c>
      <c r="AB3" t="n">
        <v>347.5691640156409</v>
      </c>
      <c r="AC3" t="n">
        <v>314.3976508184772</v>
      </c>
      <c r="AD3" t="n">
        <v>254025.695945795</v>
      </c>
      <c r="AE3" t="n">
        <v>347569.1640156409</v>
      </c>
      <c r="AF3" t="n">
        <v>3.780688588205235e-06</v>
      </c>
      <c r="AG3" t="n">
        <v>0.7904166666666667</v>
      </c>
      <c r="AH3" t="n">
        <v>314397.6508184772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219.2798696077753</v>
      </c>
      <c r="AB4" t="n">
        <v>300.0283915423132</v>
      </c>
      <c r="AC4" t="n">
        <v>271.3941029460957</v>
      </c>
      <c r="AD4" t="n">
        <v>219279.8696077753</v>
      </c>
      <c r="AE4" t="n">
        <v>300028.3915423132</v>
      </c>
      <c r="AF4" t="n">
        <v>4.000471050136216e-06</v>
      </c>
      <c r="AG4" t="n">
        <v>0.7466666666666667</v>
      </c>
      <c r="AH4" t="n">
        <v>271394.1029460957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210.434253526652</v>
      </c>
      <c r="AB5" t="n">
        <v>287.9254293790867</v>
      </c>
      <c r="AC5" t="n">
        <v>260.4462305051096</v>
      </c>
      <c r="AD5" t="n">
        <v>210434.253526652</v>
      </c>
      <c r="AE5" t="n">
        <v>287925.4293790867</v>
      </c>
      <c r="AF5" t="n">
        <v>4.053247523865809e-06</v>
      </c>
      <c r="AG5" t="n">
        <v>0.7370833333333334</v>
      </c>
      <c r="AH5" t="n">
        <v>260446.2305051096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211.2737727664784</v>
      </c>
      <c r="AB6" t="n">
        <v>289.0740966399915</v>
      </c>
      <c r="AC6" t="n">
        <v>261.4852705747987</v>
      </c>
      <c r="AD6" t="n">
        <v>211273.7727664784</v>
      </c>
      <c r="AE6" t="n">
        <v>289074.0966399915</v>
      </c>
      <c r="AF6" t="n">
        <v>4.04851485094984e-06</v>
      </c>
      <c r="AG6" t="n">
        <v>0.7379166666666667</v>
      </c>
      <c r="AH6" t="n">
        <v>261485.2705747987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400.3829470429939</v>
      </c>
      <c r="AB2" t="n">
        <v>547.821611793211</v>
      </c>
      <c r="AC2" t="n">
        <v>495.5382860361273</v>
      </c>
      <c r="AD2" t="n">
        <v>400382.9470429939</v>
      </c>
      <c r="AE2" t="n">
        <v>547821.611793211</v>
      </c>
      <c r="AF2" t="n">
        <v>2.852324384242119e-06</v>
      </c>
      <c r="AG2" t="n">
        <v>0.98875</v>
      </c>
      <c r="AH2" t="n">
        <v>495538.2860361273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288.6668769387543</v>
      </c>
      <c r="AB3" t="n">
        <v>394.966756111418</v>
      </c>
      <c r="AC3" t="n">
        <v>357.2716832474674</v>
      </c>
      <c r="AD3" t="n">
        <v>288666.8769387543</v>
      </c>
      <c r="AE3" t="n">
        <v>394966.756111418</v>
      </c>
      <c r="AF3" t="n">
        <v>3.453978627177223e-06</v>
      </c>
      <c r="AG3" t="n">
        <v>0.8166666666666668</v>
      </c>
      <c r="AH3" t="n">
        <v>357271.6832474674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250.6945090458281</v>
      </c>
      <c r="AB4" t="n">
        <v>343.0112871375146</v>
      </c>
      <c r="AC4" t="n">
        <v>310.2747713125775</v>
      </c>
      <c r="AD4" t="n">
        <v>250694.5090458281</v>
      </c>
      <c r="AE4" t="n">
        <v>343011.2871375146</v>
      </c>
      <c r="AF4" t="n">
        <v>3.685191462576741e-06</v>
      </c>
      <c r="AG4" t="n">
        <v>0.7654166666666667</v>
      </c>
      <c r="AH4" t="n">
        <v>310274.7713125775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229.3100899699901</v>
      </c>
      <c r="AB5" t="n">
        <v>313.7521815439808</v>
      </c>
      <c r="AC5" t="n">
        <v>283.8081136914687</v>
      </c>
      <c r="AD5" t="n">
        <v>229310.0899699901</v>
      </c>
      <c r="AE5" t="n">
        <v>313752.1815439808</v>
      </c>
      <c r="AF5" t="n">
        <v>3.798293525794713e-06</v>
      </c>
      <c r="AG5" t="n">
        <v>0.7425</v>
      </c>
      <c r="AH5" t="n">
        <v>283808.1136914687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222.9662109540224</v>
      </c>
      <c r="AB6" t="n">
        <v>305.0722064021483</v>
      </c>
      <c r="AC6" t="n">
        <v>275.9565431947482</v>
      </c>
      <c r="AD6" t="n">
        <v>222966.2109540224</v>
      </c>
      <c r="AE6" t="n">
        <v>305072.2064021482</v>
      </c>
      <c r="AF6" t="n">
        <v>3.827668927013505e-06</v>
      </c>
      <c r="AG6" t="n">
        <v>0.7366666666666667</v>
      </c>
      <c r="AH6" t="n">
        <v>275956.5431947482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224.1087372431391</v>
      </c>
      <c r="AB7" t="n">
        <v>306.6354612756194</v>
      </c>
      <c r="AC7" t="n">
        <v>277.3706032171379</v>
      </c>
      <c r="AD7" t="n">
        <v>224108.7372431391</v>
      </c>
      <c r="AE7" t="n">
        <v>306635.4612756194</v>
      </c>
      <c r="AF7" t="n">
        <v>3.825435313556775e-06</v>
      </c>
      <c r="AG7" t="n">
        <v>0.7370833333333334</v>
      </c>
      <c r="AH7" t="n">
        <v>277370.6032171379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522.5765440532927</v>
      </c>
      <c r="AB2" t="n">
        <v>715.0122820237381</v>
      </c>
      <c r="AC2" t="n">
        <v>646.7725133534323</v>
      </c>
      <c r="AD2" t="n">
        <v>522576.5440532927</v>
      </c>
      <c r="AE2" t="n">
        <v>715012.282023738</v>
      </c>
      <c r="AF2" t="n">
        <v>2.325815030342964e-06</v>
      </c>
      <c r="AG2" t="n">
        <v>1.1025</v>
      </c>
      <c r="AH2" t="n">
        <v>646772.5133534323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358.4706269826316</v>
      </c>
      <c r="AB3" t="n">
        <v>490.4753264455609</v>
      </c>
      <c r="AC3" t="n">
        <v>443.66504967604</v>
      </c>
      <c r="AD3" t="n">
        <v>358470.6269826316</v>
      </c>
      <c r="AE3" t="n">
        <v>490475.326445561</v>
      </c>
      <c r="AF3" t="n">
        <v>2.944986370299082e-06</v>
      </c>
      <c r="AG3" t="n">
        <v>0.8704166666666667</v>
      </c>
      <c r="AH3" t="n">
        <v>443665.04967604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313.3743399672147</v>
      </c>
      <c r="AB4" t="n">
        <v>428.7725970432969</v>
      </c>
      <c r="AC4" t="n">
        <v>387.8511421676035</v>
      </c>
      <c r="AD4" t="n">
        <v>313374.3399672147</v>
      </c>
      <c r="AE4" t="n">
        <v>428772.5970432969</v>
      </c>
      <c r="AF4" t="n">
        <v>3.180029053259668e-06</v>
      </c>
      <c r="AG4" t="n">
        <v>0.80625</v>
      </c>
      <c r="AH4" t="n">
        <v>387851.1421676035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284.2727867736915</v>
      </c>
      <c r="AB5" t="n">
        <v>388.9545680940025</v>
      </c>
      <c r="AC5" t="n">
        <v>351.8332900162751</v>
      </c>
      <c r="AD5" t="n">
        <v>284272.7867736915</v>
      </c>
      <c r="AE5" t="n">
        <v>388954.5680940025</v>
      </c>
      <c r="AF5" t="n">
        <v>3.320931604039704e-06</v>
      </c>
      <c r="AG5" t="n">
        <v>0.7720833333333333</v>
      </c>
      <c r="AH5" t="n">
        <v>351833.2900162751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265.0221442705513</v>
      </c>
      <c r="AB6" t="n">
        <v>362.6149897427981</v>
      </c>
      <c r="AC6" t="n">
        <v>328.0075240550793</v>
      </c>
      <c r="AD6" t="n">
        <v>265022.1442705513</v>
      </c>
      <c r="AE6" t="n">
        <v>362614.9897427981</v>
      </c>
      <c r="AF6" t="n">
        <v>3.406149958987456e-06</v>
      </c>
      <c r="AG6" t="n">
        <v>0.7524999999999999</v>
      </c>
      <c r="AH6" t="n">
        <v>328007.5240550793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253.0272331549066</v>
      </c>
      <c r="AB7" t="n">
        <v>346.2030231760785</v>
      </c>
      <c r="AC7" t="n">
        <v>313.1618925432516</v>
      </c>
      <c r="AD7" t="n">
        <v>253027.2331549066</v>
      </c>
      <c r="AE7" t="n">
        <v>346203.0231760786</v>
      </c>
      <c r="AF7" t="n">
        <v>3.449282137195668e-06</v>
      </c>
      <c r="AG7" t="n">
        <v>0.7433333333333333</v>
      </c>
      <c r="AH7" t="n">
        <v>313161.8925432516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249.8724593161423</v>
      </c>
      <c r="AB8" t="n">
        <v>341.8865224310844</v>
      </c>
      <c r="AC8" t="n">
        <v>309.2573525711115</v>
      </c>
      <c r="AD8" t="n">
        <v>249872.4593161423</v>
      </c>
      <c r="AE8" t="n">
        <v>341886.5224310844</v>
      </c>
      <c r="AF8" t="n">
        <v>3.455065910022447e-06</v>
      </c>
      <c r="AG8" t="n">
        <v>0.7420833333333333</v>
      </c>
      <c r="AH8" t="n">
        <v>309257.3525711115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251.0085759670596</v>
      </c>
      <c r="AB9" t="n">
        <v>343.4410073547978</v>
      </c>
      <c r="AC9" t="n">
        <v>310.6634796354395</v>
      </c>
      <c r="AD9" t="n">
        <v>251008.5759670596</v>
      </c>
      <c r="AE9" t="n">
        <v>343441.0073547978</v>
      </c>
      <c r="AF9" t="n">
        <v>3.45475826253166e-06</v>
      </c>
      <c r="AG9" t="n">
        <v>0.7420833333333333</v>
      </c>
      <c r="AH9" t="n">
        <v>310663.4796354395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293.3561239612171</v>
      </c>
      <c r="AB2" t="n">
        <v>401.3827907625297</v>
      </c>
      <c r="AC2" t="n">
        <v>363.0753805564381</v>
      </c>
      <c r="AD2" t="n">
        <v>293356.1239612171</v>
      </c>
      <c r="AE2" t="n">
        <v>401382.7907625297</v>
      </c>
      <c r="AF2" t="n">
        <v>3.605164046130089e-06</v>
      </c>
      <c r="AG2" t="n">
        <v>0.8866666666666667</v>
      </c>
      <c r="AH2" t="n">
        <v>363075.3805564381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219.869034293241</v>
      </c>
      <c r="AB3" t="n">
        <v>300.8345126570786</v>
      </c>
      <c r="AC3" t="n">
        <v>272.1232889930661</v>
      </c>
      <c r="AD3" t="n">
        <v>219869.034293241</v>
      </c>
      <c r="AE3" t="n">
        <v>300834.5126570786</v>
      </c>
      <c r="AF3" t="n">
        <v>4.172862324968574e-06</v>
      </c>
      <c r="AG3" t="n">
        <v>0.7658333333333333</v>
      </c>
      <c r="AH3" t="n">
        <v>272123.2889930661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197.1896388072598</v>
      </c>
      <c r="AB4" t="n">
        <v>269.8035632088606</v>
      </c>
      <c r="AC4" t="n">
        <v>244.0538898079652</v>
      </c>
      <c r="AD4" t="n">
        <v>197189.6388072598</v>
      </c>
      <c r="AE4" t="n">
        <v>269803.5632088606</v>
      </c>
      <c r="AF4" t="n">
        <v>4.328267907042182e-06</v>
      </c>
      <c r="AG4" t="n">
        <v>0.7383333333333333</v>
      </c>
      <c r="AH4" t="n">
        <v>244053.8898079652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197.1815275219178</v>
      </c>
      <c r="AB5" t="n">
        <v>269.792464990411</v>
      </c>
      <c r="AC5" t="n">
        <v>244.0438507879079</v>
      </c>
      <c r="AD5" t="n">
        <v>197181.5275219178</v>
      </c>
      <c r="AE5" t="n">
        <v>269792.464990411</v>
      </c>
      <c r="AF5" t="n">
        <v>4.333790711538382e-06</v>
      </c>
      <c r="AG5" t="n">
        <v>0.7374999999999999</v>
      </c>
      <c r="AH5" t="n">
        <v>244043.8507879079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219.6102108962986</v>
      </c>
      <c r="AB2" t="n">
        <v>300.4803790668996</v>
      </c>
      <c r="AC2" t="n">
        <v>271.8029534157042</v>
      </c>
      <c r="AD2" t="n">
        <v>219610.2108962986</v>
      </c>
      <c r="AE2" t="n">
        <v>300480.3790668996</v>
      </c>
      <c r="AF2" t="n">
        <v>4.448286480636531e-06</v>
      </c>
      <c r="AG2" t="n">
        <v>0.8170833333333333</v>
      </c>
      <c r="AH2" t="n">
        <v>271802.9534157042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176.4855460514644</v>
      </c>
      <c r="AB3" t="n">
        <v>241.4753101002877</v>
      </c>
      <c r="AC3" t="n">
        <v>218.4292454171125</v>
      </c>
      <c r="AD3" t="n">
        <v>176485.5460514645</v>
      </c>
      <c r="AE3" t="n">
        <v>241475.3101002877</v>
      </c>
      <c r="AF3" t="n">
        <v>4.877406879937167e-06</v>
      </c>
      <c r="AG3" t="n">
        <v>0.745</v>
      </c>
      <c r="AH3" t="n">
        <v>218429.2454171125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176.6464985723834</v>
      </c>
      <c r="AB4" t="n">
        <v>241.695532440133</v>
      </c>
      <c r="AC4" t="n">
        <v>218.6284500459271</v>
      </c>
      <c r="AD4" t="n">
        <v>176646.4985723834</v>
      </c>
      <c r="AE4" t="n">
        <v>241695.532440133</v>
      </c>
      <c r="AF4" t="n">
        <v>4.885692741305777e-06</v>
      </c>
      <c r="AG4" t="n">
        <v>0.74375</v>
      </c>
      <c r="AH4" t="n">
        <v>218628.4500459271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170.2532001148151</v>
      </c>
      <c r="AB2" t="n">
        <v>232.9479394380707</v>
      </c>
      <c r="AC2" t="n">
        <v>210.7157150426549</v>
      </c>
      <c r="AD2" t="n">
        <v>170253.2001148151</v>
      </c>
      <c r="AE2" t="n">
        <v>232947.9394380707</v>
      </c>
      <c r="AF2" t="n">
        <v>5.280752222652564e-06</v>
      </c>
      <c r="AG2" t="n">
        <v>0.7729166666666667</v>
      </c>
      <c r="AH2" t="n">
        <v>210715.7150426549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161.3127058276876</v>
      </c>
      <c r="AB3" t="n">
        <v>220.7151607276584</v>
      </c>
      <c r="AC3" t="n">
        <v>199.6504155635477</v>
      </c>
      <c r="AD3" t="n">
        <v>161312.7058276876</v>
      </c>
      <c r="AE3" t="n">
        <v>220715.1607276584</v>
      </c>
      <c r="AF3" t="n">
        <v>5.399763091300042e-06</v>
      </c>
      <c r="AG3" t="n">
        <v>0.7558333333333334</v>
      </c>
      <c r="AH3" t="n">
        <v>199650.4155635478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134.8892303413821</v>
      </c>
      <c r="AB2" t="n">
        <v>184.5613958458473</v>
      </c>
      <c r="AC2" t="n">
        <v>166.9471152599175</v>
      </c>
      <c r="AD2" t="n">
        <v>134889.2303413821</v>
      </c>
      <c r="AE2" t="n">
        <v>184561.3958458473</v>
      </c>
      <c r="AF2" t="n">
        <v>6.643953396176416e-06</v>
      </c>
      <c r="AG2" t="n">
        <v>0.8125</v>
      </c>
      <c r="AH2" t="n">
        <v>166947.1152599175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371.8970446436219</v>
      </c>
      <c r="AB2" t="n">
        <v>508.8459434210706</v>
      </c>
      <c r="AC2" t="n">
        <v>460.2824007507299</v>
      </c>
      <c r="AD2" t="n">
        <v>371897.0446436219</v>
      </c>
      <c r="AE2" t="n">
        <v>508845.9434210706</v>
      </c>
      <c r="AF2" t="n">
        <v>3.01556693258773e-06</v>
      </c>
      <c r="AG2" t="n">
        <v>0.9616666666666666</v>
      </c>
      <c r="AH2" t="n">
        <v>460282.4007507299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271.8276807035801</v>
      </c>
      <c r="AB3" t="n">
        <v>371.9266249295456</v>
      </c>
      <c r="AC3" t="n">
        <v>336.4304698485656</v>
      </c>
      <c r="AD3" t="n">
        <v>271827.6807035801</v>
      </c>
      <c r="AE3" t="n">
        <v>371926.6249295456</v>
      </c>
      <c r="AF3" t="n">
        <v>3.604552461101229e-06</v>
      </c>
      <c r="AG3" t="n">
        <v>0.8045833333333333</v>
      </c>
      <c r="AH3" t="n">
        <v>336430.4698485656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235.8826586050845</v>
      </c>
      <c r="AB4" t="n">
        <v>322.745059911776</v>
      </c>
      <c r="AC4" t="n">
        <v>291.9427243694285</v>
      </c>
      <c r="AD4" t="n">
        <v>235882.6586050845</v>
      </c>
      <c r="AE4" t="n">
        <v>322745.059911776</v>
      </c>
      <c r="AF4" t="n">
        <v>3.832755645314365e-06</v>
      </c>
      <c r="AG4" t="n">
        <v>0.7566666666666667</v>
      </c>
      <c r="AH4" t="n">
        <v>291942.7243694285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218.7964694483494</v>
      </c>
      <c r="AB5" t="n">
        <v>299.3669821180771</v>
      </c>
      <c r="AC5" t="n">
        <v>270.7958175090146</v>
      </c>
      <c r="AD5" t="n">
        <v>218796.4694483494</v>
      </c>
      <c r="AE5" t="n">
        <v>299366.9821180771</v>
      </c>
      <c r="AF5" t="n">
        <v>3.920654584521804e-06</v>
      </c>
      <c r="AG5" t="n">
        <v>0.7395833333333334</v>
      </c>
      <c r="AH5" t="n">
        <v>270795.8175090146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218.0174079210956</v>
      </c>
      <c r="AB6" t="n">
        <v>298.3010357667201</v>
      </c>
      <c r="AC6" t="n">
        <v>269.8316035813655</v>
      </c>
      <c r="AD6" t="n">
        <v>218017.4079210956</v>
      </c>
      <c r="AE6" t="n">
        <v>298301.0357667201</v>
      </c>
      <c r="AF6" t="n">
        <v>3.92740533440551e-06</v>
      </c>
      <c r="AG6" t="n">
        <v>0.7383333333333333</v>
      </c>
      <c r="AH6" t="n">
        <v>269831.6035813655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489.775311543711</v>
      </c>
      <c r="AB2" t="n">
        <v>670.1321886158805</v>
      </c>
      <c r="AC2" t="n">
        <v>606.175713070814</v>
      </c>
      <c r="AD2" t="n">
        <v>489775.3115437111</v>
      </c>
      <c r="AE2" t="n">
        <v>670132.1886158806</v>
      </c>
      <c r="AF2" t="n">
        <v>2.443629389781296e-06</v>
      </c>
      <c r="AG2" t="n">
        <v>1.0725</v>
      </c>
      <c r="AH2" t="n">
        <v>606175.713070814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341.0590338962448</v>
      </c>
      <c r="AB3" t="n">
        <v>466.6520166394927</v>
      </c>
      <c r="AC3" t="n">
        <v>422.1154031216375</v>
      </c>
      <c r="AD3" t="n">
        <v>341059.0338962448</v>
      </c>
      <c r="AE3" t="n">
        <v>466652.0166394926</v>
      </c>
      <c r="AF3" t="n">
        <v>3.058592892861003e-06</v>
      </c>
      <c r="AG3" t="n">
        <v>0.8566666666666666</v>
      </c>
      <c r="AH3" t="n">
        <v>422115.4031216375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297.3030030603821</v>
      </c>
      <c r="AB4" t="n">
        <v>406.7830848700243</v>
      </c>
      <c r="AC4" t="n">
        <v>367.9602781736737</v>
      </c>
      <c r="AD4" t="n">
        <v>297303.0030603822</v>
      </c>
      <c r="AE4" t="n">
        <v>406783.0848700242</v>
      </c>
      <c r="AF4" t="n">
        <v>3.295610731403535e-06</v>
      </c>
      <c r="AG4" t="n">
        <v>0.7949999999999999</v>
      </c>
      <c r="AH4" t="n">
        <v>367960.2781736737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271.970285528814</v>
      </c>
      <c r="AB5" t="n">
        <v>372.1217431427115</v>
      </c>
      <c r="AC5" t="n">
        <v>336.606966253317</v>
      </c>
      <c r="AD5" t="n">
        <v>271970.285528814</v>
      </c>
      <c r="AE5" t="n">
        <v>372121.7431427115</v>
      </c>
      <c r="AF5" t="n">
        <v>3.422389177278235e-06</v>
      </c>
      <c r="AG5" t="n">
        <v>0.7658333333333333</v>
      </c>
      <c r="AH5" t="n">
        <v>336606.966253317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252.20831602442</v>
      </c>
      <c r="AB6" t="n">
        <v>345.0825446300734</v>
      </c>
      <c r="AC6" t="n">
        <v>312.1483508970753</v>
      </c>
      <c r="AD6" t="n">
        <v>252208.3160244201</v>
      </c>
      <c r="AE6" t="n">
        <v>345082.5446300734</v>
      </c>
      <c r="AF6" t="n">
        <v>3.508354522273629e-06</v>
      </c>
      <c r="AG6" t="n">
        <v>0.7466666666666667</v>
      </c>
      <c r="AH6" t="n">
        <v>312148.3508970753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243.4619300674088</v>
      </c>
      <c r="AB7" t="n">
        <v>333.115353500381</v>
      </c>
      <c r="AC7" t="n">
        <v>301.3232916927388</v>
      </c>
      <c r="AD7" t="n">
        <v>243461.9300674088</v>
      </c>
      <c r="AE7" t="n">
        <v>333115.353500381</v>
      </c>
      <c r="AF7" t="n">
        <v>3.537030599316716e-06</v>
      </c>
      <c r="AG7" t="n">
        <v>0.7408333333333333</v>
      </c>
      <c r="AH7" t="n">
        <v>301323.2916927388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244.3933277076922</v>
      </c>
      <c r="AB8" t="n">
        <v>334.38973284218</v>
      </c>
      <c r="AC8" t="n">
        <v>302.4760460587596</v>
      </c>
      <c r="AD8" t="n">
        <v>244393.3277076922</v>
      </c>
      <c r="AE8" t="n">
        <v>334389.73284218</v>
      </c>
      <c r="AF8" t="n">
        <v>3.537282143852182e-06</v>
      </c>
      <c r="AG8" t="n">
        <v>0.7408333333333333</v>
      </c>
      <c r="AH8" t="n">
        <v>302476.0460587596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124.9666707321274</v>
      </c>
      <c r="AB2" t="n">
        <v>170.9849120360369</v>
      </c>
      <c r="AC2" t="n">
        <v>154.6663520101964</v>
      </c>
      <c r="AD2" t="n">
        <v>124966.6707321274</v>
      </c>
      <c r="AE2" t="n">
        <v>170984.912036037</v>
      </c>
      <c r="AF2" t="n">
        <v>7.198502249312938e-06</v>
      </c>
      <c r="AG2" t="n">
        <v>0.8829166666666667</v>
      </c>
      <c r="AH2" t="n">
        <v>154666.3520101964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243.538501902349</v>
      </c>
      <c r="AB2" t="n">
        <v>333.2201224630571</v>
      </c>
      <c r="AC2" t="n">
        <v>301.4180616526613</v>
      </c>
      <c r="AD2" t="n">
        <v>243538.501902349</v>
      </c>
      <c r="AE2" t="n">
        <v>333220.1224630571</v>
      </c>
      <c r="AF2" t="n">
        <v>4.132767969404409e-06</v>
      </c>
      <c r="AG2" t="n">
        <v>0.83875</v>
      </c>
      <c r="AH2" t="n">
        <v>301418.0616526613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186.1282586253614</v>
      </c>
      <c r="AB3" t="n">
        <v>254.668894850342</v>
      </c>
      <c r="AC3" t="n">
        <v>230.3636529559383</v>
      </c>
      <c r="AD3" t="n">
        <v>186128.2586253614</v>
      </c>
      <c r="AE3" t="n">
        <v>254668.894850342</v>
      </c>
      <c r="AF3" t="n">
        <v>4.651100195557648e-06</v>
      </c>
      <c r="AG3" t="n">
        <v>0.745</v>
      </c>
      <c r="AH3" t="n">
        <v>230363.6529559383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184.2410332282972</v>
      </c>
      <c r="AB4" t="n">
        <v>252.0867098035716</v>
      </c>
      <c r="AC4" t="n">
        <v>228.0279080259114</v>
      </c>
      <c r="AD4" t="n">
        <v>184241.0332282972</v>
      </c>
      <c r="AE4" t="n">
        <v>252086.7098035716</v>
      </c>
      <c r="AF4" t="n">
        <v>4.666903007330613e-06</v>
      </c>
      <c r="AG4" t="n">
        <v>0.7425</v>
      </c>
      <c r="AH4" t="n">
        <v>228027.9080259114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319.1508716787845</v>
      </c>
      <c r="AB2" t="n">
        <v>436.67630257366</v>
      </c>
      <c r="AC2" t="n">
        <v>395.000529135069</v>
      </c>
      <c r="AD2" t="n">
        <v>319150.8716787845</v>
      </c>
      <c r="AE2" t="n">
        <v>436676.30257366</v>
      </c>
      <c r="AF2" t="n">
        <v>3.384696113035349e-06</v>
      </c>
      <c r="AG2" t="n">
        <v>0.9116666666666666</v>
      </c>
      <c r="AH2" t="n">
        <v>395000.529135069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236.5563897692482</v>
      </c>
      <c r="AB3" t="n">
        <v>323.6668886135056</v>
      </c>
      <c r="AC3" t="n">
        <v>292.77657503366</v>
      </c>
      <c r="AD3" t="n">
        <v>236556.3897692482</v>
      </c>
      <c r="AE3" t="n">
        <v>323666.8886135056</v>
      </c>
      <c r="AF3" t="n">
        <v>3.963031677052088e-06</v>
      </c>
      <c r="AG3" t="n">
        <v>0.7787500000000001</v>
      </c>
      <c r="AH3" t="n">
        <v>292776.57503366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207.0512289251675</v>
      </c>
      <c r="AB4" t="n">
        <v>283.296625870826</v>
      </c>
      <c r="AC4" t="n">
        <v>256.2591935071093</v>
      </c>
      <c r="AD4" t="n">
        <v>207051.2289251676</v>
      </c>
      <c r="AE4" t="n">
        <v>283296.625870826</v>
      </c>
      <c r="AF4" t="n">
        <v>4.163734632422221e-06</v>
      </c>
      <c r="AG4" t="n">
        <v>0.74125</v>
      </c>
      <c r="AH4" t="n">
        <v>256259.1935071093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204.0326234032235</v>
      </c>
      <c r="AB5" t="n">
        <v>279.1664366242275</v>
      </c>
      <c r="AC5" t="n">
        <v>252.5231837254478</v>
      </c>
      <c r="AD5" t="n">
        <v>204032.6234032236</v>
      </c>
      <c r="AE5" t="n">
        <v>279166.4366242275</v>
      </c>
      <c r="AF5" t="n">
        <v>4.182768086123374e-06</v>
      </c>
      <c r="AG5" t="n">
        <v>0.7379166666666667</v>
      </c>
      <c r="AH5" t="n">
        <v>252523.1837254478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