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1670.61429249245</v>
      </c>
      <c r="AB2" t="n">
        <v>2285.808177289106</v>
      </c>
      <c r="AC2" t="n">
        <v>2067.65385300056</v>
      </c>
      <c r="AD2" t="n">
        <v>1670614.29249245</v>
      </c>
      <c r="AE2" t="n">
        <v>2285808.177289106</v>
      </c>
      <c r="AF2" t="n">
        <v>1.303931231114107e-06</v>
      </c>
      <c r="AG2" t="n">
        <v>1.925833333333333</v>
      </c>
      <c r="AH2" t="n">
        <v>2067653.85300056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1126.933016560026</v>
      </c>
      <c r="AB3" t="n">
        <v>1541.919470033285</v>
      </c>
      <c r="AC3" t="n">
        <v>1394.760839910876</v>
      </c>
      <c r="AD3" t="n">
        <v>1126933.016560026</v>
      </c>
      <c r="AE3" t="n">
        <v>1541919.470033285</v>
      </c>
      <c r="AF3" t="n">
        <v>1.690741059692353e-06</v>
      </c>
      <c r="AG3" t="n">
        <v>1.485416666666667</v>
      </c>
      <c r="AH3" t="n">
        <v>1394760.839910876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984.4997370626484</v>
      </c>
      <c r="AB4" t="n">
        <v>1347.035973312164</v>
      </c>
      <c r="AC4" t="n">
        <v>1218.476750596112</v>
      </c>
      <c r="AD4" t="n">
        <v>984499.7370626484</v>
      </c>
      <c r="AE4" t="n">
        <v>1347035.973312163</v>
      </c>
      <c r="AF4" t="n">
        <v>1.844247546664741e-06</v>
      </c>
      <c r="AG4" t="n">
        <v>1.361666666666667</v>
      </c>
      <c r="AH4" t="n">
        <v>1218476.750596112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912.7370628986406</v>
      </c>
      <c r="AB5" t="n">
        <v>1248.847116575225</v>
      </c>
      <c r="AC5" t="n">
        <v>1129.658900537221</v>
      </c>
      <c r="AD5" t="n">
        <v>912737.0628986406</v>
      </c>
      <c r="AE5" t="n">
        <v>1248847.116575225</v>
      </c>
      <c r="AF5" t="n">
        <v>1.92844407681803e-06</v>
      </c>
      <c r="AG5" t="n">
        <v>1.302083333333333</v>
      </c>
      <c r="AH5" t="n">
        <v>1129658.900537221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869.4933590671303</v>
      </c>
      <c r="AB6" t="n">
        <v>1189.679173215384</v>
      </c>
      <c r="AC6" t="n">
        <v>1076.137862648913</v>
      </c>
      <c r="AD6" t="n">
        <v>869493.3590671304</v>
      </c>
      <c r="AE6" t="n">
        <v>1189679.173215384</v>
      </c>
      <c r="AF6" t="n">
        <v>1.980577218251527e-06</v>
      </c>
      <c r="AG6" t="n">
        <v>1.267916666666667</v>
      </c>
      <c r="AH6" t="n">
        <v>1076137.862648913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837.9770797069499</v>
      </c>
      <c r="AB7" t="n">
        <v>1146.557209394669</v>
      </c>
      <c r="AC7" t="n">
        <v>1037.131398533191</v>
      </c>
      <c r="AD7" t="n">
        <v>837977.0797069499</v>
      </c>
      <c r="AE7" t="n">
        <v>1146557.209394669</v>
      </c>
      <c r="AF7" t="n">
        <v>2.014810309967396e-06</v>
      </c>
      <c r="AG7" t="n">
        <v>1.24625</v>
      </c>
      <c r="AH7" t="n">
        <v>1037131.398533191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810.6603150911128</v>
      </c>
      <c r="AB8" t="n">
        <v>1109.18120691668</v>
      </c>
      <c r="AC8" t="n">
        <v>1003.322509274153</v>
      </c>
      <c r="AD8" t="n">
        <v>810660.3150911129</v>
      </c>
      <c r="AE8" t="n">
        <v>1109181.20691668</v>
      </c>
      <c r="AF8" t="n">
        <v>2.039942703005278e-06</v>
      </c>
      <c r="AG8" t="n">
        <v>1.230833333333333</v>
      </c>
      <c r="AH8" t="n">
        <v>1003322.509274153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788.9358580950669</v>
      </c>
      <c r="AB9" t="n">
        <v>1079.456846439289</v>
      </c>
      <c r="AC9" t="n">
        <v>976.4350000423218</v>
      </c>
      <c r="AD9" t="n">
        <v>788935.858095067</v>
      </c>
      <c r="AE9" t="n">
        <v>1079456.846439289</v>
      </c>
      <c r="AF9" t="n">
        <v>2.060193264301989e-06</v>
      </c>
      <c r="AG9" t="n">
        <v>1.21875</v>
      </c>
      <c r="AH9" t="n">
        <v>976435.0000423219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769.4325894483402</v>
      </c>
      <c r="AB10" t="n">
        <v>1052.771613853351</v>
      </c>
      <c r="AC10" t="n">
        <v>952.2965686014261</v>
      </c>
      <c r="AD10" t="n">
        <v>769432.5894483402</v>
      </c>
      <c r="AE10" t="n">
        <v>1052771.613853351</v>
      </c>
      <c r="AF10" t="n">
        <v>2.077671427325936e-06</v>
      </c>
      <c r="AG10" t="n">
        <v>1.20875</v>
      </c>
      <c r="AH10" t="n">
        <v>952296.5686014261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750.368172074397</v>
      </c>
      <c r="AB11" t="n">
        <v>1026.686836939586</v>
      </c>
      <c r="AC11" t="n">
        <v>928.7012861860969</v>
      </c>
      <c r="AD11" t="n">
        <v>750368.172074397</v>
      </c>
      <c r="AE11" t="n">
        <v>1026686.836939586</v>
      </c>
      <c r="AF11" t="n">
        <v>2.089785602387361e-06</v>
      </c>
      <c r="AG11" t="n">
        <v>1.201666666666667</v>
      </c>
      <c r="AH11" t="n">
        <v>928701.286186097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728.7862268196964</v>
      </c>
      <c r="AB12" t="n">
        <v>997.1574673138779</v>
      </c>
      <c r="AC12" t="n">
        <v>901.9901581527361</v>
      </c>
      <c r="AD12" t="n">
        <v>728786.2268196964</v>
      </c>
      <c r="AE12" t="n">
        <v>997157.4673138779</v>
      </c>
      <c r="AF12" t="n">
        <v>2.099308187759028e-06</v>
      </c>
      <c r="AG12" t="n">
        <v>1.19625</v>
      </c>
      <c r="AH12" t="n">
        <v>901990.158152736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718.64337799029</v>
      </c>
      <c r="AB13" t="n">
        <v>983.2795740745746</v>
      </c>
      <c r="AC13" t="n">
        <v>889.4367515664461</v>
      </c>
      <c r="AD13" t="n">
        <v>718643.3779902899</v>
      </c>
      <c r="AE13" t="n">
        <v>983279.5740745746</v>
      </c>
      <c r="AF13" t="n">
        <v>2.106540531079283e-06</v>
      </c>
      <c r="AG13" t="n">
        <v>1.192083333333333</v>
      </c>
      <c r="AH13" t="n">
        <v>889436.7515664462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722.1835708779869</v>
      </c>
      <c r="AB14" t="n">
        <v>988.1234221658088</v>
      </c>
      <c r="AC14" t="n">
        <v>893.8183095942366</v>
      </c>
      <c r="AD14" t="n">
        <v>722183.5708779868</v>
      </c>
      <c r="AE14" t="n">
        <v>988123.4221658088</v>
      </c>
      <c r="AF14" t="n">
        <v>2.104973523359894e-06</v>
      </c>
      <c r="AG14" t="n">
        <v>1.192916666666667</v>
      </c>
      <c r="AH14" t="n">
        <v>893818.3095942365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725.3871044938334</v>
      </c>
      <c r="AB15" t="n">
        <v>992.5066381889387</v>
      </c>
      <c r="AC15" t="n">
        <v>897.7831976320012</v>
      </c>
      <c r="AD15" t="n">
        <v>725387.1044938334</v>
      </c>
      <c r="AE15" t="n">
        <v>992506.6381889387</v>
      </c>
      <c r="AF15" t="n">
        <v>2.104852984304557e-06</v>
      </c>
      <c r="AG15" t="n">
        <v>1.192916666666667</v>
      </c>
      <c r="AH15" t="n">
        <v>897783.1976320012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1289.585361530373</v>
      </c>
      <c r="AB2" t="n">
        <v>1764.467584136737</v>
      </c>
      <c r="AC2" t="n">
        <v>1596.069274352534</v>
      </c>
      <c r="AD2" t="n">
        <v>1289585.361530373</v>
      </c>
      <c r="AE2" t="n">
        <v>1764467.584136737</v>
      </c>
      <c r="AF2" t="n">
        <v>1.592397067672129e-06</v>
      </c>
      <c r="AG2" t="n">
        <v>1.725416666666667</v>
      </c>
      <c r="AH2" t="n">
        <v>1596069.274352534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921.8351581190011</v>
      </c>
      <c r="AB3" t="n">
        <v>1261.295531835355</v>
      </c>
      <c r="AC3" t="n">
        <v>1140.919256516386</v>
      </c>
      <c r="AD3" t="n">
        <v>921835.1581190011</v>
      </c>
      <c r="AE3" t="n">
        <v>1261295.531835355</v>
      </c>
      <c r="AF3" t="n">
        <v>1.97000362788626e-06</v>
      </c>
      <c r="AG3" t="n">
        <v>1.395</v>
      </c>
      <c r="AH3" t="n">
        <v>1140919.256516386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818.8353490578381</v>
      </c>
      <c r="AB4" t="n">
        <v>1120.366649046998</v>
      </c>
      <c r="AC4" t="n">
        <v>1013.44042850642</v>
      </c>
      <c r="AD4" t="n">
        <v>818835.3490578381</v>
      </c>
      <c r="AE4" t="n">
        <v>1120366.649046998</v>
      </c>
      <c r="AF4" t="n">
        <v>2.112380952982716e-06</v>
      </c>
      <c r="AG4" t="n">
        <v>1.300833333333333</v>
      </c>
      <c r="AH4" t="n">
        <v>1013440.42850642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766.5888791039812</v>
      </c>
      <c r="AB5" t="n">
        <v>1048.880723904553</v>
      </c>
      <c r="AC5" t="n">
        <v>948.777019728443</v>
      </c>
      <c r="AD5" t="n">
        <v>766588.8791039812</v>
      </c>
      <c r="AE5" t="n">
        <v>1048880.723904553</v>
      </c>
      <c r="AF5" t="n">
        <v>2.184789615769149e-06</v>
      </c>
      <c r="AG5" t="n">
        <v>1.2575</v>
      </c>
      <c r="AH5" t="n">
        <v>948777.019728443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726.2017836764123</v>
      </c>
      <c r="AB6" t="n">
        <v>993.621318187652</v>
      </c>
      <c r="AC6" t="n">
        <v>898.7914941361006</v>
      </c>
      <c r="AD6" t="n">
        <v>726201.7836764123</v>
      </c>
      <c r="AE6" t="n">
        <v>993621.318187652</v>
      </c>
      <c r="AF6" t="n">
        <v>2.236095571732578e-06</v>
      </c>
      <c r="AG6" t="n">
        <v>1.22875</v>
      </c>
      <c r="AH6" t="n">
        <v>898791.4941361006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696.3399113145367</v>
      </c>
      <c r="AB7" t="n">
        <v>952.7629870093034</v>
      </c>
      <c r="AC7" t="n">
        <v>861.8326247403858</v>
      </c>
      <c r="AD7" t="n">
        <v>696339.9113145367</v>
      </c>
      <c r="AE7" t="n">
        <v>952762.9870093034</v>
      </c>
      <c r="AF7" t="n">
        <v>2.268475037514126e-06</v>
      </c>
      <c r="AG7" t="n">
        <v>1.21125</v>
      </c>
      <c r="AH7" t="n">
        <v>861832.6247403858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673.7619779536136</v>
      </c>
      <c r="AB8" t="n">
        <v>921.8708625167677</v>
      </c>
      <c r="AC8" t="n">
        <v>833.8888012520484</v>
      </c>
      <c r="AD8" t="n">
        <v>673761.9779536136</v>
      </c>
      <c r="AE8" t="n">
        <v>921870.8625167677</v>
      </c>
      <c r="AF8" t="n">
        <v>2.287533419613651e-06</v>
      </c>
      <c r="AG8" t="n">
        <v>1.20125</v>
      </c>
      <c r="AH8" t="n">
        <v>833888.8012520485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648.5684882732934</v>
      </c>
      <c r="AB9" t="n">
        <v>887.4000184778317</v>
      </c>
      <c r="AC9" t="n">
        <v>802.7078061880551</v>
      </c>
      <c r="AD9" t="n">
        <v>648568.4882732934</v>
      </c>
      <c r="AE9" t="n">
        <v>887400.0184778317</v>
      </c>
      <c r="AF9" t="n">
        <v>2.305075044660273e-06</v>
      </c>
      <c r="AG9" t="n">
        <v>1.192083333333333</v>
      </c>
      <c r="AH9" t="n">
        <v>802707.8061880551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641.5378525763984</v>
      </c>
      <c r="AB10" t="n">
        <v>877.7803925475837</v>
      </c>
      <c r="AC10" t="n">
        <v>794.00626385536</v>
      </c>
      <c r="AD10" t="n">
        <v>641537.8525763984</v>
      </c>
      <c r="AE10" t="n">
        <v>877780.3925475837</v>
      </c>
      <c r="AF10" t="n">
        <v>2.312065316295393e-06</v>
      </c>
      <c r="AG10" t="n">
        <v>1.188333333333333</v>
      </c>
      <c r="AH10" t="n">
        <v>794006.26385536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644.5299370519153</v>
      </c>
      <c r="AB11" t="n">
        <v>881.874294528437</v>
      </c>
      <c r="AC11" t="n">
        <v>797.7094495769882</v>
      </c>
      <c r="AD11" t="n">
        <v>644529.9370519153</v>
      </c>
      <c r="AE11" t="n">
        <v>881874.294528437</v>
      </c>
      <c r="AF11" t="n">
        <v>2.31160369458364e-06</v>
      </c>
      <c r="AG11" t="n">
        <v>1.18875</v>
      </c>
      <c r="AH11" t="n">
        <v>797709.4495769881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606.1495598447913</v>
      </c>
      <c r="AB2" t="n">
        <v>829.3605692109091</v>
      </c>
      <c r="AC2" t="n">
        <v>750.2075605002889</v>
      </c>
      <c r="AD2" t="n">
        <v>606149.5598447913</v>
      </c>
      <c r="AE2" t="n">
        <v>829360.5692109092</v>
      </c>
      <c r="AF2" t="n">
        <v>2.831527094065361e-06</v>
      </c>
      <c r="AG2" t="n">
        <v>1.354583333333333</v>
      </c>
      <c r="AH2" t="n">
        <v>750207.5605002888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483.3235415834228</v>
      </c>
      <c r="AB3" t="n">
        <v>661.3045923242117</v>
      </c>
      <c r="AC3" t="n">
        <v>598.190610179613</v>
      </c>
      <c r="AD3" t="n">
        <v>483323.5415834227</v>
      </c>
      <c r="AE3" t="n">
        <v>661304.5923242117</v>
      </c>
      <c r="AF3" t="n">
        <v>3.141078671249608e-06</v>
      </c>
      <c r="AG3" t="n">
        <v>1.220833333333333</v>
      </c>
      <c r="AH3" t="n">
        <v>598190.610179613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453.9845615456171</v>
      </c>
      <c r="AB4" t="n">
        <v>621.1617054920371</v>
      </c>
      <c r="AC4" t="n">
        <v>561.8789041258054</v>
      </c>
      <c r="AD4" t="n">
        <v>453984.5615456171</v>
      </c>
      <c r="AE4" t="n">
        <v>621161.7054920371</v>
      </c>
      <c r="AF4" t="n">
        <v>3.200080324825314e-06</v>
      </c>
      <c r="AG4" t="n">
        <v>1.198333333333333</v>
      </c>
      <c r="AH4" t="n">
        <v>561878.9041258055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457.492260882779</v>
      </c>
      <c r="AB5" t="n">
        <v>625.9610944739152</v>
      </c>
      <c r="AC5" t="n">
        <v>566.2202461592378</v>
      </c>
      <c r="AD5" t="n">
        <v>457492.260882779</v>
      </c>
      <c r="AE5" t="n">
        <v>625961.0944739152</v>
      </c>
      <c r="AF5" t="n">
        <v>3.1997121397796e-06</v>
      </c>
      <c r="AG5" t="n">
        <v>1.19875</v>
      </c>
      <c r="AH5" t="n">
        <v>566220.2461592378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817.5247641469397</v>
      </c>
      <c r="AB2" t="n">
        <v>1118.573448952982</v>
      </c>
      <c r="AC2" t="n">
        <v>1011.818368912604</v>
      </c>
      <c r="AD2" t="n">
        <v>817524.7641469396</v>
      </c>
      <c r="AE2" t="n">
        <v>1118573.448952982</v>
      </c>
      <c r="AF2" t="n">
        <v>2.261748040722637e-06</v>
      </c>
      <c r="AG2" t="n">
        <v>1.468333333333333</v>
      </c>
      <c r="AH2" t="n">
        <v>1011818.368912604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637.3633672230557</v>
      </c>
      <c r="AB3" t="n">
        <v>872.0686775218443</v>
      </c>
      <c r="AC3" t="n">
        <v>788.8396668952347</v>
      </c>
      <c r="AD3" t="n">
        <v>637363.3672230557</v>
      </c>
      <c r="AE3" t="n">
        <v>872068.6775218443</v>
      </c>
      <c r="AF3" t="n">
        <v>2.597893507971786e-06</v>
      </c>
      <c r="AG3" t="n">
        <v>1.278333333333333</v>
      </c>
      <c r="AH3" t="n">
        <v>788839.6668952347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569.4359754658476</v>
      </c>
      <c r="AB4" t="n">
        <v>779.1274233746075</v>
      </c>
      <c r="AC4" t="n">
        <v>704.7685955999409</v>
      </c>
      <c r="AD4" t="n">
        <v>569435.9754658476</v>
      </c>
      <c r="AE4" t="n">
        <v>779127.4233746075</v>
      </c>
      <c r="AF4" t="n">
        <v>2.725352982036617e-06</v>
      </c>
      <c r="AG4" t="n">
        <v>1.21875</v>
      </c>
      <c r="AH4" t="n">
        <v>704768.5955999409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527.6849328666599</v>
      </c>
      <c r="AB5" t="n">
        <v>722.0018049643961</v>
      </c>
      <c r="AC5" t="n">
        <v>653.0949660344911</v>
      </c>
      <c r="AD5" t="n">
        <v>527684.9328666599</v>
      </c>
      <c r="AE5" t="n">
        <v>722001.8049643962</v>
      </c>
      <c r="AF5" t="n">
        <v>2.784260143596285e-06</v>
      </c>
      <c r="AG5" t="n">
        <v>1.192916666666667</v>
      </c>
      <c r="AH5" t="n">
        <v>653094.9660344911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523.1957216010767</v>
      </c>
      <c r="AB6" t="n">
        <v>715.8594680608018</v>
      </c>
      <c r="AC6" t="n">
        <v>647.5388451441515</v>
      </c>
      <c r="AD6" t="n">
        <v>523195.7216010767</v>
      </c>
      <c r="AE6" t="n">
        <v>715859.4680608017</v>
      </c>
      <c r="AF6" t="n">
        <v>2.792948750646358e-06</v>
      </c>
      <c r="AG6" t="n">
        <v>1.189166666666667</v>
      </c>
      <c r="AH6" t="n">
        <v>647538.8451441516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460.964969712138</v>
      </c>
      <c r="AB2" t="n">
        <v>630.7126078993452</v>
      </c>
      <c r="AC2" t="n">
        <v>570.5182818121357</v>
      </c>
      <c r="AD2" t="n">
        <v>460964.969712138</v>
      </c>
      <c r="AE2" t="n">
        <v>630712.6078993452</v>
      </c>
      <c r="AF2" t="n">
        <v>3.42920571243414e-06</v>
      </c>
      <c r="AG2" t="n">
        <v>1.280833333333333</v>
      </c>
      <c r="AH2" t="n">
        <v>570518.2818121357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403.46888731631</v>
      </c>
      <c r="AB3" t="n">
        <v>552.0439314172384</v>
      </c>
      <c r="AC3" t="n">
        <v>499.3576334013004</v>
      </c>
      <c r="AD3" t="n">
        <v>403468.88731631</v>
      </c>
      <c r="AE3" t="n">
        <v>552043.9314172383</v>
      </c>
      <c r="AF3" t="n">
        <v>3.61138259536482e-06</v>
      </c>
      <c r="AG3" t="n">
        <v>1.21625</v>
      </c>
      <c r="AH3" t="n">
        <v>499357.6334013004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1376.874424694647</v>
      </c>
      <c r="AB2" t="n">
        <v>1883.900331279779</v>
      </c>
      <c r="AC2" t="n">
        <v>1704.103527733158</v>
      </c>
      <c r="AD2" t="n">
        <v>1376874.424694647</v>
      </c>
      <c r="AE2" t="n">
        <v>1883900.331279779</v>
      </c>
      <c r="AF2" t="n">
        <v>1.512936026518627e-06</v>
      </c>
      <c r="AG2" t="n">
        <v>1.772083333333333</v>
      </c>
      <c r="AH2" t="n">
        <v>1704103.527733158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972.3410995846973</v>
      </c>
      <c r="AB3" t="n">
        <v>1330.399989113602</v>
      </c>
      <c r="AC3" t="n">
        <v>1203.428481380711</v>
      </c>
      <c r="AD3" t="n">
        <v>972341.0995846973</v>
      </c>
      <c r="AE3" t="n">
        <v>1330399.989113602</v>
      </c>
      <c r="AF3" t="n">
        <v>1.892103149795861e-06</v>
      </c>
      <c r="AG3" t="n">
        <v>1.417083333333333</v>
      </c>
      <c r="AH3" t="n">
        <v>1203428.481380712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857.5877932098006</v>
      </c>
      <c r="AB4" t="n">
        <v>1173.38945277289</v>
      </c>
      <c r="AC4" t="n">
        <v>1061.402810262684</v>
      </c>
      <c r="AD4" t="n">
        <v>857587.7932098006</v>
      </c>
      <c r="AE4" t="n">
        <v>1173389.45277289</v>
      </c>
      <c r="AF4" t="n">
        <v>2.040436520324378e-06</v>
      </c>
      <c r="AG4" t="n">
        <v>1.314166666666667</v>
      </c>
      <c r="AH4" t="n">
        <v>1061402.810262684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801.0478204553789</v>
      </c>
      <c r="AB5" t="n">
        <v>1096.028967682735</v>
      </c>
      <c r="AC5" t="n">
        <v>991.4255012934118</v>
      </c>
      <c r="AD5" t="n">
        <v>801047.8204553789</v>
      </c>
      <c r="AE5" t="n">
        <v>1096028.967682735</v>
      </c>
      <c r="AF5" t="n">
        <v>2.115665027980706e-06</v>
      </c>
      <c r="AG5" t="n">
        <v>1.2675</v>
      </c>
      <c r="AH5" t="n">
        <v>991425.5012934118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764.4346225181581</v>
      </c>
      <c r="AB6" t="n">
        <v>1045.933175004736</v>
      </c>
      <c r="AC6" t="n">
        <v>946.1107807587141</v>
      </c>
      <c r="AD6" t="n">
        <v>764434.6225181581</v>
      </c>
      <c r="AE6" t="n">
        <v>1045933.175004736</v>
      </c>
      <c r="AF6" t="n">
        <v>2.161226861531331e-06</v>
      </c>
      <c r="AG6" t="n">
        <v>1.240833333333333</v>
      </c>
      <c r="AH6" t="n">
        <v>946110.7807587141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733.4384483396966</v>
      </c>
      <c r="AB7" t="n">
        <v>1003.522842039071</v>
      </c>
      <c r="AC7" t="n">
        <v>907.7480304480156</v>
      </c>
      <c r="AD7" t="n">
        <v>733438.4483396966</v>
      </c>
      <c r="AE7" t="n">
        <v>1003522.842039071</v>
      </c>
      <c r="AF7" t="n">
        <v>2.196749647011479e-06</v>
      </c>
      <c r="AG7" t="n">
        <v>1.220833333333333</v>
      </c>
      <c r="AH7" t="n">
        <v>907748.0304480155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707.5005062336273</v>
      </c>
      <c r="AB8" t="n">
        <v>968.0334053483015</v>
      </c>
      <c r="AC8" t="n">
        <v>875.6456557852763</v>
      </c>
      <c r="AD8" t="n">
        <v>707500.5062336273</v>
      </c>
      <c r="AE8" t="n">
        <v>968033.4053483015</v>
      </c>
      <c r="AF8" t="n">
        <v>2.220495856870491e-06</v>
      </c>
      <c r="AG8" t="n">
        <v>1.2075</v>
      </c>
      <c r="AH8" t="n">
        <v>875645.6557852763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682.5362707304056</v>
      </c>
      <c r="AB9" t="n">
        <v>933.8762369884519</v>
      </c>
      <c r="AC9" t="n">
        <v>844.748399633804</v>
      </c>
      <c r="AD9" t="n">
        <v>682536.2707304056</v>
      </c>
      <c r="AE9" t="n">
        <v>933876.2369884519</v>
      </c>
      <c r="AF9" t="n">
        <v>2.238514661099552e-06</v>
      </c>
      <c r="AG9" t="n">
        <v>1.197916666666667</v>
      </c>
      <c r="AH9" t="n">
        <v>844748.399633804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663.8928124730461</v>
      </c>
      <c r="AB10" t="n">
        <v>908.367434909403</v>
      </c>
      <c r="AC10" t="n">
        <v>821.6741218233509</v>
      </c>
      <c r="AD10" t="n">
        <v>663892.8124730461</v>
      </c>
      <c r="AE10" t="n">
        <v>908367.434909403</v>
      </c>
      <c r="AF10" t="n">
        <v>2.251063471187648e-06</v>
      </c>
      <c r="AG10" t="n">
        <v>1.19125</v>
      </c>
      <c r="AH10" t="n">
        <v>821674.1218233509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661.8047759879478</v>
      </c>
      <c r="AB11" t="n">
        <v>905.5104912728233</v>
      </c>
      <c r="AC11" t="n">
        <v>819.0898408777007</v>
      </c>
      <c r="AD11" t="n">
        <v>661804.7759879478</v>
      </c>
      <c r="AE11" t="n">
        <v>905510.4912728233</v>
      </c>
      <c r="AF11" t="n">
        <v>2.253058410227293e-06</v>
      </c>
      <c r="AG11" t="n">
        <v>1.19</v>
      </c>
      <c r="AH11" t="n">
        <v>819089.8408777007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665.3640924274713</v>
      </c>
      <c r="AB12" t="n">
        <v>910.3805050513381</v>
      </c>
      <c r="AC12" t="n">
        <v>823.4950673763013</v>
      </c>
      <c r="AD12" t="n">
        <v>665364.0924274713</v>
      </c>
      <c r="AE12" t="n">
        <v>910380.5050513381</v>
      </c>
      <c r="AF12" t="n">
        <v>2.252350528632581e-06</v>
      </c>
      <c r="AG12" t="n">
        <v>1.190416666666667</v>
      </c>
      <c r="AH12" t="n">
        <v>823495.0673763014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383.6785043589944</v>
      </c>
      <c r="AB2" t="n">
        <v>524.9658563649629</v>
      </c>
      <c r="AC2" t="n">
        <v>474.863851827697</v>
      </c>
      <c r="AD2" t="n">
        <v>383678.5043589944</v>
      </c>
      <c r="AE2" t="n">
        <v>524965.8563649629</v>
      </c>
      <c r="AF2" t="n">
        <v>3.854849140761149e-06</v>
      </c>
      <c r="AG2" t="n">
        <v>1.246666666666667</v>
      </c>
      <c r="AH2" t="n">
        <v>474863.851827697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374.5644730770482</v>
      </c>
      <c r="AB3" t="n">
        <v>512.4956366823214</v>
      </c>
      <c r="AC3" t="n">
        <v>463.5837724095036</v>
      </c>
      <c r="AD3" t="n">
        <v>374564.4730770482</v>
      </c>
      <c r="AE3" t="n">
        <v>512495.6366823214</v>
      </c>
      <c r="AF3" t="n">
        <v>3.900991513095722e-06</v>
      </c>
      <c r="AG3" t="n">
        <v>1.232083333333333</v>
      </c>
      <c r="AH3" t="n">
        <v>463583.7724095036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1041.305269872414</v>
      </c>
      <c r="AB2" t="n">
        <v>1424.759809385722</v>
      </c>
      <c r="AC2" t="n">
        <v>1288.7827328409</v>
      </c>
      <c r="AD2" t="n">
        <v>1041305.269872414</v>
      </c>
      <c r="AE2" t="n">
        <v>1424759.809385722</v>
      </c>
      <c r="AF2" t="n">
        <v>1.877938954489547e-06</v>
      </c>
      <c r="AG2" t="n">
        <v>1.590833333333333</v>
      </c>
      <c r="AH2" t="n">
        <v>1288782.7328409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779.8317519425883</v>
      </c>
      <c r="AB3" t="n">
        <v>1067.000206756651</v>
      </c>
      <c r="AC3" t="n">
        <v>965.1672045679915</v>
      </c>
      <c r="AD3" t="n">
        <v>779831.7519425884</v>
      </c>
      <c r="AE3" t="n">
        <v>1067000.206756651</v>
      </c>
      <c r="AF3" t="n">
        <v>2.237191853110825e-06</v>
      </c>
      <c r="AG3" t="n">
        <v>1.335416666666666</v>
      </c>
      <c r="AH3" t="n">
        <v>965167.2045679914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697.59602772729</v>
      </c>
      <c r="AB4" t="n">
        <v>954.4816609011775</v>
      </c>
      <c r="AC4" t="n">
        <v>863.3872708081933</v>
      </c>
      <c r="AD4" t="n">
        <v>697596.0277272899</v>
      </c>
      <c r="AE4" t="n">
        <v>954481.6609011776</v>
      </c>
      <c r="AF4" t="n">
        <v>2.373363760193022e-06</v>
      </c>
      <c r="AG4" t="n">
        <v>1.25875</v>
      </c>
      <c r="AH4" t="n">
        <v>863387.2708081933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651.7971545591105</v>
      </c>
      <c r="AB5" t="n">
        <v>891.8176221287906</v>
      </c>
      <c r="AC5" t="n">
        <v>806.703799946712</v>
      </c>
      <c r="AD5" t="n">
        <v>651797.1545591105</v>
      </c>
      <c r="AE5" t="n">
        <v>891817.6221287906</v>
      </c>
      <c r="AF5" t="n">
        <v>2.43969288818198e-06</v>
      </c>
      <c r="AG5" t="n">
        <v>1.224583333333333</v>
      </c>
      <c r="AH5" t="n">
        <v>806703.799946712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614.4630851745386</v>
      </c>
      <c r="AB6" t="n">
        <v>840.7355013339218</v>
      </c>
      <c r="AC6" t="n">
        <v>760.4968850662987</v>
      </c>
      <c r="AD6" t="n">
        <v>614463.0851745387</v>
      </c>
      <c r="AE6" t="n">
        <v>840735.5013339218</v>
      </c>
      <c r="AF6" t="n">
        <v>2.483792794898963e-06</v>
      </c>
      <c r="AG6" t="n">
        <v>1.202916666666667</v>
      </c>
      <c r="AH6" t="n">
        <v>760496.8850662987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585.2275115553031</v>
      </c>
      <c r="AB7" t="n">
        <v>800.7340997256041</v>
      </c>
      <c r="AC7" t="n">
        <v>724.3131610851591</v>
      </c>
      <c r="AD7" t="n">
        <v>585227.5115553031</v>
      </c>
      <c r="AE7" t="n">
        <v>800734.0997256041</v>
      </c>
      <c r="AF7" t="n">
        <v>2.510611274756121e-06</v>
      </c>
      <c r="AG7" t="n">
        <v>1.19</v>
      </c>
      <c r="AH7" t="n">
        <v>724313.1610851591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584.6575864466948</v>
      </c>
      <c r="AB8" t="n">
        <v>799.9543030486849</v>
      </c>
      <c r="AC8" t="n">
        <v>723.6077871086336</v>
      </c>
      <c r="AD8" t="n">
        <v>584657.5864466948</v>
      </c>
      <c r="AE8" t="n">
        <v>799954.3030486848</v>
      </c>
      <c r="AF8" t="n">
        <v>2.513264439875679e-06</v>
      </c>
      <c r="AG8" t="n">
        <v>1.18875</v>
      </c>
      <c r="AH8" t="n">
        <v>723607.7871086336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587.6688841704729</v>
      </c>
      <c r="AB9" t="n">
        <v>804.0744934434376</v>
      </c>
      <c r="AC9" t="n">
        <v>727.3347523148345</v>
      </c>
      <c r="AD9" t="n">
        <v>587668.8841704729</v>
      </c>
      <c r="AE9" t="n">
        <v>804074.4934434376</v>
      </c>
      <c r="AF9" t="n">
        <v>2.513336147041072e-06</v>
      </c>
      <c r="AG9" t="n">
        <v>1.18875</v>
      </c>
      <c r="AH9" t="n">
        <v>727334.7523148345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1202.977725031036</v>
      </c>
      <c r="AB2" t="n">
        <v>1645.967195019085</v>
      </c>
      <c r="AC2" t="n">
        <v>1488.87839605593</v>
      </c>
      <c r="AD2" t="n">
        <v>1202977.725031036</v>
      </c>
      <c r="AE2" t="n">
        <v>1645967.195019084</v>
      </c>
      <c r="AF2" t="n">
        <v>1.679812689972258e-06</v>
      </c>
      <c r="AG2" t="n">
        <v>1.67875</v>
      </c>
      <c r="AH2" t="n">
        <v>1488878.39605593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873.7641801165348</v>
      </c>
      <c r="AB3" t="n">
        <v>1195.522698990506</v>
      </c>
      <c r="AC3" t="n">
        <v>1081.423690525498</v>
      </c>
      <c r="AD3" t="n">
        <v>873764.1801165348</v>
      </c>
      <c r="AE3" t="n">
        <v>1195522.698990506</v>
      </c>
      <c r="AF3" t="n">
        <v>2.052081599426985e-06</v>
      </c>
      <c r="AG3" t="n">
        <v>1.374166666666667</v>
      </c>
      <c r="AH3" t="n">
        <v>1081423.690525498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778.4295298863881</v>
      </c>
      <c r="AB4" t="n">
        <v>1065.081624677686</v>
      </c>
      <c r="AC4" t="n">
        <v>963.4317292698964</v>
      </c>
      <c r="AD4" t="n">
        <v>778429.5298863881</v>
      </c>
      <c r="AE4" t="n">
        <v>1065081.624677686</v>
      </c>
      <c r="AF4" t="n">
        <v>2.191783968356904e-06</v>
      </c>
      <c r="AG4" t="n">
        <v>1.286666666666667</v>
      </c>
      <c r="AH4" t="n">
        <v>963431.7292698964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727.5087032377345</v>
      </c>
      <c r="AB5" t="n">
        <v>995.4095031886749</v>
      </c>
      <c r="AC5" t="n">
        <v>900.4090172703593</v>
      </c>
      <c r="AD5" t="n">
        <v>727508.7032377345</v>
      </c>
      <c r="AE5" t="n">
        <v>995409.5031886749</v>
      </c>
      <c r="AF5" t="n">
        <v>2.264342563072444e-06</v>
      </c>
      <c r="AG5" t="n">
        <v>1.245416666666667</v>
      </c>
      <c r="AH5" t="n">
        <v>900409.0172703593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689.3395329011773</v>
      </c>
      <c r="AB6" t="n">
        <v>943.1847604292461</v>
      </c>
      <c r="AC6" t="n">
        <v>853.1685306620035</v>
      </c>
      <c r="AD6" t="n">
        <v>689339.5329011773</v>
      </c>
      <c r="AE6" t="n">
        <v>943184.7604292461</v>
      </c>
      <c r="AF6" t="n">
        <v>2.312399095020236e-06</v>
      </c>
      <c r="AG6" t="n">
        <v>1.219583333333333</v>
      </c>
      <c r="AH6" t="n">
        <v>853168.5306620034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656.8455558059587</v>
      </c>
      <c r="AB7" t="n">
        <v>898.7250674344724</v>
      </c>
      <c r="AC7" t="n">
        <v>812.95200836708</v>
      </c>
      <c r="AD7" t="n">
        <v>656845.5558059587</v>
      </c>
      <c r="AE7" t="n">
        <v>898725.0674344724</v>
      </c>
      <c r="AF7" t="n">
        <v>2.345835611614897e-06</v>
      </c>
      <c r="AG7" t="n">
        <v>1.202083333333333</v>
      </c>
      <c r="AH7" t="n">
        <v>812952.00836708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631.7590955498728</v>
      </c>
      <c r="AB8" t="n">
        <v>864.4006657755785</v>
      </c>
      <c r="AC8" t="n">
        <v>781.9034794279105</v>
      </c>
      <c r="AD8" t="n">
        <v>631759.0955498727</v>
      </c>
      <c r="AE8" t="n">
        <v>864400.6657755786</v>
      </c>
      <c r="AF8" t="n">
        <v>2.366547300031833e-06</v>
      </c>
      <c r="AG8" t="n">
        <v>1.191666666666667</v>
      </c>
      <c r="AH8" t="n">
        <v>781903.4794279105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622.3336344823981</v>
      </c>
      <c r="AB9" t="n">
        <v>851.504334121065</v>
      </c>
      <c r="AC9" t="n">
        <v>770.2379555663886</v>
      </c>
      <c r="AD9" t="n">
        <v>622333.6344823982</v>
      </c>
      <c r="AE9" t="n">
        <v>851504.334121065</v>
      </c>
      <c r="AF9" t="n">
        <v>2.37162369425167e-06</v>
      </c>
      <c r="AG9" t="n">
        <v>1.189166666666667</v>
      </c>
      <c r="AH9" t="n">
        <v>770237.9555663886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623.2552273695358</v>
      </c>
      <c r="AB10" t="n">
        <v>852.7652981670551</v>
      </c>
      <c r="AC10" t="n">
        <v>771.3785749736036</v>
      </c>
      <c r="AD10" t="n">
        <v>623255.2273695357</v>
      </c>
      <c r="AE10" t="n">
        <v>852765.2981670551</v>
      </c>
      <c r="AF10" t="n">
        <v>2.376023235908862e-06</v>
      </c>
      <c r="AG10" t="n">
        <v>1.187083333333333</v>
      </c>
      <c r="AH10" t="n">
        <v>771378.5749736036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1568.732633481232</v>
      </c>
      <c r="AB2" t="n">
        <v>2146.409196728384</v>
      </c>
      <c r="AC2" t="n">
        <v>1941.558915496855</v>
      </c>
      <c r="AD2" t="n">
        <v>1568732.633481232</v>
      </c>
      <c r="AE2" t="n">
        <v>2146409.196728384</v>
      </c>
      <c r="AF2" t="n">
        <v>1.368600627511073e-06</v>
      </c>
      <c r="AG2" t="n">
        <v>1.873333333333333</v>
      </c>
      <c r="AH2" t="n">
        <v>1941558.915496855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1074.16817492541</v>
      </c>
      <c r="AB3" t="n">
        <v>1469.724285888281</v>
      </c>
      <c r="AC3" t="n">
        <v>1329.455862814093</v>
      </c>
      <c r="AD3" t="n">
        <v>1074168.17492541</v>
      </c>
      <c r="AE3" t="n">
        <v>1469724.28588828</v>
      </c>
      <c r="AF3" t="n">
        <v>1.75395987446975e-06</v>
      </c>
      <c r="AG3" t="n">
        <v>1.461666666666667</v>
      </c>
      <c r="AH3" t="n">
        <v>1329455.862814093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943.0718091659414</v>
      </c>
      <c r="AB4" t="n">
        <v>1290.352454692701</v>
      </c>
      <c r="AC4" t="n">
        <v>1167.203027437873</v>
      </c>
      <c r="AD4" t="n">
        <v>943071.8091659414</v>
      </c>
      <c r="AE4" t="n">
        <v>1290352.454692701</v>
      </c>
      <c r="AF4" t="n">
        <v>1.904153379471527e-06</v>
      </c>
      <c r="AG4" t="n">
        <v>1.34625</v>
      </c>
      <c r="AH4" t="n">
        <v>1167203.027437873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877.2393723676694</v>
      </c>
      <c r="AB5" t="n">
        <v>1200.27761034317</v>
      </c>
      <c r="AC5" t="n">
        <v>1085.724799812224</v>
      </c>
      <c r="AD5" t="n">
        <v>877239.3723676694</v>
      </c>
      <c r="AE5" t="n">
        <v>1200277.61034317</v>
      </c>
      <c r="AF5" t="n">
        <v>1.985003140050116e-06</v>
      </c>
      <c r="AG5" t="n">
        <v>1.291666666666667</v>
      </c>
      <c r="AH5" t="n">
        <v>1085724.799812224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832.722541829387</v>
      </c>
      <c r="AB6" t="n">
        <v>1139.367718856737</v>
      </c>
      <c r="AC6" t="n">
        <v>1030.628062881686</v>
      </c>
      <c r="AD6" t="n">
        <v>832722.541829387</v>
      </c>
      <c r="AE6" t="n">
        <v>1139367.718856737</v>
      </c>
      <c r="AF6" t="n">
        <v>2.038103096959798e-06</v>
      </c>
      <c r="AG6" t="n">
        <v>1.257916666666667</v>
      </c>
      <c r="AH6" t="n">
        <v>1030628.062881686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805.6282151711326</v>
      </c>
      <c r="AB7" t="n">
        <v>1102.296065805583</v>
      </c>
      <c r="AC7" t="n">
        <v>997.0944763673421</v>
      </c>
      <c r="AD7" t="n">
        <v>805628.2151711326</v>
      </c>
      <c r="AE7" t="n">
        <v>1102296.065805583</v>
      </c>
      <c r="AF7" t="n">
        <v>2.068929375536565e-06</v>
      </c>
      <c r="AG7" t="n">
        <v>1.239166666666667</v>
      </c>
      <c r="AH7" t="n">
        <v>997094.4763673421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775.3993181229039</v>
      </c>
      <c r="AB8" t="n">
        <v>1060.935555259379</v>
      </c>
      <c r="AC8" t="n">
        <v>959.6813548978275</v>
      </c>
      <c r="AD8" t="n">
        <v>775399.3181229039</v>
      </c>
      <c r="AE8" t="n">
        <v>1060935.55525938</v>
      </c>
      <c r="AF8" t="n">
        <v>2.09895577063729e-06</v>
      </c>
      <c r="AG8" t="n">
        <v>1.22125</v>
      </c>
      <c r="AH8" t="n">
        <v>959681.3548978275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757.2062938011763</v>
      </c>
      <c r="AB9" t="n">
        <v>1036.043056762805</v>
      </c>
      <c r="AC9" t="n">
        <v>937.1645615209246</v>
      </c>
      <c r="AD9" t="n">
        <v>757206.2938011764</v>
      </c>
      <c r="AE9" t="n">
        <v>1036043.056762805</v>
      </c>
      <c r="AF9" t="n">
        <v>2.113907438689494e-06</v>
      </c>
      <c r="AG9" t="n">
        <v>1.212916666666667</v>
      </c>
      <c r="AH9" t="n">
        <v>937164.5615209247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735.0163056355857</v>
      </c>
      <c r="AB10" t="n">
        <v>1005.681736001457</v>
      </c>
      <c r="AC10" t="n">
        <v>909.7008826006587</v>
      </c>
      <c r="AD10" t="n">
        <v>735016.3056355857</v>
      </c>
      <c r="AE10" t="n">
        <v>1005681.736001457</v>
      </c>
      <c r="AF10" t="n">
        <v>2.131258757169831e-06</v>
      </c>
      <c r="AG10" t="n">
        <v>1.202916666666667</v>
      </c>
      <c r="AH10" t="n">
        <v>909700.8826006587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715.1845736626659</v>
      </c>
      <c r="AB11" t="n">
        <v>978.5470854018419</v>
      </c>
      <c r="AC11" t="n">
        <v>885.1559249705496</v>
      </c>
      <c r="AD11" t="n">
        <v>715184.5736626659</v>
      </c>
      <c r="AE11" t="n">
        <v>978547.0854018419</v>
      </c>
      <c r="AF11" t="n">
        <v>2.143318538808646e-06</v>
      </c>
      <c r="AG11" t="n">
        <v>1.19625</v>
      </c>
      <c r="AH11" t="n">
        <v>885155.9249705495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699.9716280358115</v>
      </c>
      <c r="AB12" t="n">
        <v>957.732062047386</v>
      </c>
      <c r="AC12" t="n">
        <v>866.327458230974</v>
      </c>
      <c r="AD12" t="n">
        <v>699971.6280358115</v>
      </c>
      <c r="AE12" t="n">
        <v>957732.062047386</v>
      </c>
      <c r="AF12" t="n">
        <v>2.152055727546972e-06</v>
      </c>
      <c r="AG12" t="n">
        <v>1.19125</v>
      </c>
      <c r="AH12" t="n">
        <v>866327.458230974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699.5323372945153</v>
      </c>
      <c r="AB13" t="n">
        <v>957.1310050750046</v>
      </c>
      <c r="AC13" t="n">
        <v>865.783765292448</v>
      </c>
      <c r="AD13" t="n">
        <v>699532.3372945153</v>
      </c>
      <c r="AE13" t="n">
        <v>957131.0050750047</v>
      </c>
      <c r="AF13" t="n">
        <v>2.15119431457277e-06</v>
      </c>
      <c r="AG13" t="n">
        <v>1.191666666666667</v>
      </c>
      <c r="AH13" t="n">
        <v>865783.765292448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702.5457412646431</v>
      </c>
      <c r="AB14" t="n">
        <v>961.2540773289338</v>
      </c>
      <c r="AC14" t="n">
        <v>869.5133373172306</v>
      </c>
      <c r="AD14" t="n">
        <v>702545.741264643</v>
      </c>
      <c r="AE14" t="n">
        <v>961254.0773289339</v>
      </c>
      <c r="AF14" t="n">
        <v>2.150886667081984e-06</v>
      </c>
      <c r="AG14" t="n">
        <v>1.192083333333333</v>
      </c>
      <c r="AH14" t="n">
        <v>869513.3373172306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887.565160914788</v>
      </c>
      <c r="AB2" t="n">
        <v>1214.405809774978</v>
      </c>
      <c r="AC2" t="n">
        <v>1098.504623719312</v>
      </c>
      <c r="AD2" t="n">
        <v>887565.1609147879</v>
      </c>
      <c r="AE2" t="n">
        <v>1214405.809774978</v>
      </c>
      <c r="AF2" t="n">
        <v>2.122827978226601e-06</v>
      </c>
      <c r="AG2" t="n">
        <v>1.505416666666667</v>
      </c>
      <c r="AH2" t="n">
        <v>1098504.623719312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686.0222519884684</v>
      </c>
      <c r="AB3" t="n">
        <v>938.6459103363726</v>
      </c>
      <c r="AC3" t="n">
        <v>849.0628620516777</v>
      </c>
      <c r="AD3" t="n">
        <v>686022.2519884683</v>
      </c>
      <c r="AE3" t="n">
        <v>938645.9103363726</v>
      </c>
      <c r="AF3" t="n">
        <v>2.463170805304882e-06</v>
      </c>
      <c r="AG3" t="n">
        <v>1.2975</v>
      </c>
      <c r="AH3" t="n">
        <v>849062.8620516777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612.8168441119195</v>
      </c>
      <c r="AB4" t="n">
        <v>838.4830416850166</v>
      </c>
      <c r="AC4" t="n">
        <v>758.4593970049378</v>
      </c>
      <c r="AD4" t="n">
        <v>612816.8441119195</v>
      </c>
      <c r="AE4" t="n">
        <v>838483.0416850166</v>
      </c>
      <c r="AF4" t="n">
        <v>2.593953883999601e-06</v>
      </c>
      <c r="AG4" t="n">
        <v>1.232083333333333</v>
      </c>
      <c r="AH4" t="n">
        <v>758459.3970049379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566.6560713107824</v>
      </c>
      <c r="AB5" t="n">
        <v>775.3238358689315</v>
      </c>
      <c r="AC5" t="n">
        <v>701.3280171474378</v>
      </c>
      <c r="AD5" t="n">
        <v>566656.0713107825</v>
      </c>
      <c r="AE5" t="n">
        <v>775323.8358689315</v>
      </c>
      <c r="AF5" t="n">
        <v>2.66183835593205e-06</v>
      </c>
      <c r="AG5" t="n">
        <v>1.200833333333333</v>
      </c>
      <c r="AH5" t="n">
        <v>701328.0171474378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544.1029095120805</v>
      </c>
      <c r="AB6" t="n">
        <v>744.4656049206708</v>
      </c>
      <c r="AC6" t="n">
        <v>673.4148524510803</v>
      </c>
      <c r="AD6" t="n">
        <v>544102.9095120805</v>
      </c>
      <c r="AE6" t="n">
        <v>744465.6049206707</v>
      </c>
      <c r="AF6" t="n">
        <v>2.68676768178295e-06</v>
      </c>
      <c r="AG6" t="n">
        <v>1.189583333333333</v>
      </c>
      <c r="AH6" t="n">
        <v>673414.8524510802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542.7724026736224</v>
      </c>
      <c r="AB7" t="n">
        <v>742.6451467664735</v>
      </c>
      <c r="AC7" t="n">
        <v>671.7681362680904</v>
      </c>
      <c r="AD7" t="n">
        <v>542772.4026736225</v>
      </c>
      <c r="AE7" t="n">
        <v>742645.1467664735</v>
      </c>
      <c r="AF7" t="n">
        <v>2.690833079537096e-06</v>
      </c>
      <c r="AG7" t="n">
        <v>1.187916666666667</v>
      </c>
      <c r="AH7" t="n">
        <v>671768.1362680905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676.6727753076266</v>
      </c>
      <c r="AB2" t="n">
        <v>925.8535438718445</v>
      </c>
      <c r="AC2" t="n">
        <v>837.4913810883252</v>
      </c>
      <c r="AD2" t="n">
        <v>676672.7753076266</v>
      </c>
      <c r="AE2" t="n">
        <v>925853.5438718445</v>
      </c>
      <c r="AF2" t="n">
        <v>2.610220770298807e-06</v>
      </c>
      <c r="AG2" t="n">
        <v>1.392083333333333</v>
      </c>
      <c r="AH2" t="n">
        <v>837491.3810883252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537.6085917749596</v>
      </c>
      <c r="AB3" t="n">
        <v>735.5797928836643</v>
      </c>
      <c r="AC3" t="n">
        <v>665.37708984357</v>
      </c>
      <c r="AD3" t="n">
        <v>537608.5917749596</v>
      </c>
      <c r="AE3" t="n">
        <v>735579.7928836643</v>
      </c>
      <c r="AF3" t="n">
        <v>2.92804896848001e-06</v>
      </c>
      <c r="AG3" t="n">
        <v>1.24125</v>
      </c>
      <c r="AH3" t="n">
        <v>665377.08984357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482.7447634787894</v>
      </c>
      <c r="AB4" t="n">
        <v>660.5126825875644</v>
      </c>
      <c r="AC4" t="n">
        <v>597.4742791967789</v>
      </c>
      <c r="AD4" t="n">
        <v>482744.7634787894</v>
      </c>
      <c r="AE4" t="n">
        <v>660512.6825875645</v>
      </c>
      <c r="AF4" t="n">
        <v>3.033584676438093e-06</v>
      </c>
      <c r="AG4" t="n">
        <v>1.197916666666667</v>
      </c>
      <c r="AH4" t="n">
        <v>597474.2791967789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479.3941601461065</v>
      </c>
      <c r="AB5" t="n">
        <v>655.9282392896012</v>
      </c>
      <c r="AC5" t="n">
        <v>593.3273687328666</v>
      </c>
      <c r="AD5" t="n">
        <v>479394.1601461065</v>
      </c>
      <c r="AE5" t="n">
        <v>655928.2392896011</v>
      </c>
      <c r="AF5" t="n">
        <v>3.042393855366826e-06</v>
      </c>
      <c r="AG5" t="n">
        <v>1.194583333333333</v>
      </c>
      <c r="AH5" t="n">
        <v>593327.3687328666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535.5587713080936</v>
      </c>
      <c r="AB2" t="n">
        <v>732.7751380892015</v>
      </c>
      <c r="AC2" t="n">
        <v>662.840107366333</v>
      </c>
      <c r="AD2" t="n">
        <v>535558.7713080936</v>
      </c>
      <c r="AE2" t="n">
        <v>732775.1380892015</v>
      </c>
      <c r="AF2" t="n">
        <v>3.096339562811066e-06</v>
      </c>
      <c r="AG2" t="n">
        <v>1.317916666666667</v>
      </c>
      <c r="AH2" t="n">
        <v>662840.107366333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432.6736436783701</v>
      </c>
      <c r="AB3" t="n">
        <v>592.0031674947276</v>
      </c>
      <c r="AC3" t="n">
        <v>535.503216070694</v>
      </c>
      <c r="AD3" t="n">
        <v>432673.6436783701</v>
      </c>
      <c r="AE3" t="n">
        <v>592003.1674947275</v>
      </c>
      <c r="AF3" t="n">
        <v>3.374717248980724e-06</v>
      </c>
      <c r="AG3" t="n">
        <v>1.209583333333333</v>
      </c>
      <c r="AH3" t="n">
        <v>535503.2160706939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431.8000425831853</v>
      </c>
      <c r="AB4" t="n">
        <v>590.8078679357354</v>
      </c>
      <c r="AC4" t="n">
        <v>534.4219942239986</v>
      </c>
      <c r="AD4" t="n">
        <v>431800.0425831853</v>
      </c>
      <c r="AE4" t="n">
        <v>590807.8679357354</v>
      </c>
      <c r="AF4" t="n">
        <v>3.384022625541638e-06</v>
      </c>
      <c r="AG4" t="n">
        <v>1.205833333333333</v>
      </c>
      <c r="AH4" t="n">
        <v>534421.9942239986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336.8016269074278</v>
      </c>
      <c r="AB2" t="n">
        <v>460.8268445738527</v>
      </c>
      <c r="AC2" t="n">
        <v>416.8461773022619</v>
      </c>
      <c r="AD2" t="n">
        <v>336801.6269074278</v>
      </c>
      <c r="AE2" t="n">
        <v>460826.8445738527</v>
      </c>
      <c r="AF2" t="n">
        <v>4.274101792856632e-06</v>
      </c>
      <c r="AG2" t="n">
        <v>1.262916666666667</v>
      </c>
      <c r="AH2" t="n">
        <v>416846.1773022619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1120.960624208658</v>
      </c>
      <c r="AB2" t="n">
        <v>1533.747779334788</v>
      </c>
      <c r="AC2" t="n">
        <v>1387.369043903603</v>
      </c>
      <c r="AD2" t="n">
        <v>1120960.624208658</v>
      </c>
      <c r="AE2" t="n">
        <v>1533747.779334788</v>
      </c>
      <c r="AF2" t="n">
        <v>1.774124907581962e-06</v>
      </c>
      <c r="AG2" t="n">
        <v>1.634583333333333</v>
      </c>
      <c r="AH2" t="n">
        <v>1387369.043903603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827.0000694210848</v>
      </c>
      <c r="AB3" t="n">
        <v>1131.537979650033</v>
      </c>
      <c r="AC3" t="n">
        <v>1023.545582995762</v>
      </c>
      <c r="AD3" t="n">
        <v>827000.0694210848</v>
      </c>
      <c r="AE3" t="n">
        <v>1131537.979650033</v>
      </c>
      <c r="AF3" t="n">
        <v>2.140266094573516e-06</v>
      </c>
      <c r="AG3" t="n">
        <v>1.355</v>
      </c>
      <c r="AH3" t="n">
        <v>1023545.582995762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738.6944580248693</v>
      </c>
      <c r="AB4" t="n">
        <v>1010.714346369106</v>
      </c>
      <c r="AC4" t="n">
        <v>914.2531876981321</v>
      </c>
      <c r="AD4" t="n">
        <v>738694.4580248693</v>
      </c>
      <c r="AE4" t="n">
        <v>1010714.346369106</v>
      </c>
      <c r="AF4" t="n">
        <v>2.277508143755676e-06</v>
      </c>
      <c r="AG4" t="n">
        <v>1.273333333333333</v>
      </c>
      <c r="AH4" t="n">
        <v>914253.1876981321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689.0910083700259</v>
      </c>
      <c r="AB5" t="n">
        <v>942.8447182015962</v>
      </c>
      <c r="AC5" t="n">
        <v>852.8609415873082</v>
      </c>
      <c r="AD5" t="n">
        <v>689091.0083700259</v>
      </c>
      <c r="AE5" t="n">
        <v>942844.7182015962</v>
      </c>
      <c r="AF5" t="n">
        <v>2.350026508485803e-06</v>
      </c>
      <c r="AG5" t="n">
        <v>1.234166666666667</v>
      </c>
      <c r="AH5" t="n">
        <v>852860.9415873082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652.7692767953404</v>
      </c>
      <c r="AB6" t="n">
        <v>893.1477226594063</v>
      </c>
      <c r="AC6" t="n">
        <v>807.9069575494937</v>
      </c>
      <c r="AD6" t="n">
        <v>652769.2767953404</v>
      </c>
      <c r="AE6" t="n">
        <v>893147.7226594064</v>
      </c>
      <c r="AF6" t="n">
        <v>2.39394118040971e-06</v>
      </c>
      <c r="AG6" t="n">
        <v>1.21125</v>
      </c>
      <c r="AH6" t="n">
        <v>807906.9575494936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624.2518966664377</v>
      </c>
      <c r="AB7" t="n">
        <v>854.1289850690227</v>
      </c>
      <c r="AC7" t="n">
        <v>772.612113511594</v>
      </c>
      <c r="AD7" t="n">
        <v>624251.8966664377</v>
      </c>
      <c r="AE7" t="n">
        <v>854128.9850690227</v>
      </c>
      <c r="AF7" t="n">
        <v>2.421292156742666e-06</v>
      </c>
      <c r="AG7" t="n">
        <v>1.1975</v>
      </c>
      <c r="AH7" t="n">
        <v>772612.113511594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603.1601522553001</v>
      </c>
      <c r="AB8" t="n">
        <v>825.2703298636122</v>
      </c>
      <c r="AC8" t="n">
        <v>746.5076878556109</v>
      </c>
      <c r="AD8" t="n">
        <v>603160.1522553001</v>
      </c>
      <c r="AE8" t="n">
        <v>825270.3298636122</v>
      </c>
      <c r="AF8" t="n">
        <v>2.43778625697399e-06</v>
      </c>
      <c r="AG8" t="n">
        <v>1.189583333333333</v>
      </c>
      <c r="AH8" t="n">
        <v>746507.687855611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603.0145236408223</v>
      </c>
      <c r="AB9" t="n">
        <v>825.0710743686026</v>
      </c>
      <c r="AC9" t="n">
        <v>746.3274490253882</v>
      </c>
      <c r="AD9" t="n">
        <v>603014.5236408223</v>
      </c>
      <c r="AE9" t="n">
        <v>825071.0743686026</v>
      </c>
      <c r="AF9" t="n">
        <v>2.442449146068922e-06</v>
      </c>
      <c r="AG9" t="n">
        <v>1.187083333333333</v>
      </c>
      <c r="AH9" t="n">
        <v>746327.4490253882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1470.417998816971</v>
      </c>
      <c r="AB2" t="n">
        <v>2011.890776245175</v>
      </c>
      <c r="AC2" t="n">
        <v>1819.878744266774</v>
      </c>
      <c r="AD2" t="n">
        <v>1470417.998816971</v>
      </c>
      <c r="AE2" t="n">
        <v>2011890.776245175</v>
      </c>
      <c r="AF2" t="n">
        <v>1.438268767658861e-06</v>
      </c>
      <c r="AG2" t="n">
        <v>1.821666666666667</v>
      </c>
      <c r="AH2" t="n">
        <v>1819878.744266774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1022.862829215359</v>
      </c>
      <c r="AB3" t="n">
        <v>1399.52604845568</v>
      </c>
      <c r="AC3" t="n">
        <v>1265.957246638215</v>
      </c>
      <c r="AD3" t="n">
        <v>1022862.829215359</v>
      </c>
      <c r="AE3" t="n">
        <v>1399526.04845568</v>
      </c>
      <c r="AF3" t="n">
        <v>1.820553575432819e-06</v>
      </c>
      <c r="AG3" t="n">
        <v>1.439166666666667</v>
      </c>
      <c r="AH3" t="n">
        <v>1265957.246638215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902.9749057153539</v>
      </c>
      <c r="AB4" t="n">
        <v>1235.490102441073</v>
      </c>
      <c r="AC4" t="n">
        <v>1117.576661085346</v>
      </c>
      <c r="AD4" t="n">
        <v>902974.9057153539</v>
      </c>
      <c r="AE4" t="n">
        <v>1235490.102441073</v>
      </c>
      <c r="AF4" t="n">
        <v>1.966260747601312e-06</v>
      </c>
      <c r="AG4" t="n">
        <v>1.3325</v>
      </c>
      <c r="AH4" t="n">
        <v>1117576.661085346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840.5696848540681</v>
      </c>
      <c r="AB5" t="n">
        <v>1150.104526134623</v>
      </c>
      <c r="AC5" t="n">
        <v>1040.340164342174</v>
      </c>
      <c r="AD5" t="n">
        <v>840569.6848540681</v>
      </c>
      <c r="AE5" t="n">
        <v>1150104.526134623</v>
      </c>
      <c r="AF5" t="n">
        <v>2.046503454414862e-06</v>
      </c>
      <c r="AG5" t="n">
        <v>1.280416666666667</v>
      </c>
      <c r="AH5" t="n">
        <v>1040340.164342174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801.633387628904</v>
      </c>
      <c r="AB6" t="n">
        <v>1096.830166522953</v>
      </c>
      <c r="AC6" t="n">
        <v>992.1502348408084</v>
      </c>
      <c r="AD6" t="n">
        <v>801633.387628904</v>
      </c>
      <c r="AE6" t="n">
        <v>1096830.166522952</v>
      </c>
      <c r="AF6" t="n">
        <v>2.094862891358138e-06</v>
      </c>
      <c r="AG6" t="n">
        <v>1.250833333333333</v>
      </c>
      <c r="AH6" t="n">
        <v>992150.2348408083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768.4573440647093</v>
      </c>
      <c r="AB7" t="n">
        <v>1051.437240094677</v>
      </c>
      <c r="AC7" t="n">
        <v>951.089545601475</v>
      </c>
      <c r="AD7" t="n">
        <v>768457.3440647094</v>
      </c>
      <c r="AE7" t="n">
        <v>1051437.240094677</v>
      </c>
      <c r="AF7" t="n">
        <v>2.131462621268393e-06</v>
      </c>
      <c r="AG7" t="n">
        <v>1.229166666666667</v>
      </c>
      <c r="AH7" t="n">
        <v>951089.5456014751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743.377044271222</v>
      </c>
      <c r="AB8" t="n">
        <v>1017.121267452491</v>
      </c>
      <c r="AC8" t="n">
        <v>920.0486412254892</v>
      </c>
      <c r="AD8" t="n">
        <v>743377.044271222</v>
      </c>
      <c r="AE8" t="n">
        <v>1017121.267452491</v>
      </c>
      <c r="AF8" t="n">
        <v>2.156554188681095e-06</v>
      </c>
      <c r="AG8" t="n">
        <v>1.215</v>
      </c>
      <c r="AH8" t="n">
        <v>920048.6412254892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718.6448978267543</v>
      </c>
      <c r="AB9" t="n">
        <v>983.2816535818757</v>
      </c>
      <c r="AC9" t="n">
        <v>889.438632608489</v>
      </c>
      <c r="AD9" t="n">
        <v>718644.8978267544</v>
      </c>
      <c r="AE9" t="n">
        <v>983281.6535818757</v>
      </c>
      <c r="AF9" t="n">
        <v>2.176551979250615e-06</v>
      </c>
      <c r="AG9" t="n">
        <v>1.20375</v>
      </c>
      <c r="AH9" t="n">
        <v>889438.632608489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697.4324505357482</v>
      </c>
      <c r="AB10" t="n">
        <v>954.2578473711941</v>
      </c>
      <c r="AC10" t="n">
        <v>863.184817727387</v>
      </c>
      <c r="AD10" t="n">
        <v>697432.4505357483</v>
      </c>
      <c r="AE10" t="n">
        <v>954257.847371194</v>
      </c>
      <c r="AF10" t="n">
        <v>2.188626116952968e-06</v>
      </c>
      <c r="AG10" t="n">
        <v>1.197083333333333</v>
      </c>
      <c r="AH10" t="n">
        <v>863184.817727387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680.1697796969883</v>
      </c>
      <c r="AB11" t="n">
        <v>930.6382995543147</v>
      </c>
      <c r="AC11" t="n">
        <v>841.819486403907</v>
      </c>
      <c r="AD11" t="n">
        <v>680169.7796969883</v>
      </c>
      <c r="AE11" t="n">
        <v>930638.2995543147</v>
      </c>
      <c r="AF11" t="n">
        <v>2.200197165584389e-06</v>
      </c>
      <c r="AG11" t="n">
        <v>1.190833333333333</v>
      </c>
      <c r="AH11" t="n">
        <v>841819.4864039071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680.5876137008261</v>
      </c>
      <c r="AB12" t="n">
        <v>931.2099984719007</v>
      </c>
      <c r="AC12" t="n">
        <v>842.3366231791832</v>
      </c>
      <c r="AD12" t="n">
        <v>680587.6137008261</v>
      </c>
      <c r="AE12" t="n">
        <v>931209.9984719007</v>
      </c>
      <c r="AF12" t="n">
        <v>2.200511596253721e-06</v>
      </c>
      <c r="AG12" t="n">
        <v>1.190833333333333</v>
      </c>
      <c r="AH12" t="n">
        <v>842336.6231791832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682.9343031547965</v>
      </c>
      <c r="AB13" t="n">
        <v>934.4208425114548</v>
      </c>
      <c r="AC13" t="n">
        <v>845.2410287700503</v>
      </c>
      <c r="AD13" t="n">
        <v>682934.3031547965</v>
      </c>
      <c r="AE13" t="n">
        <v>934420.8425114548</v>
      </c>
      <c r="AF13" t="n">
        <v>2.200826026923053e-06</v>
      </c>
      <c r="AG13" t="n">
        <v>1.190416666666667</v>
      </c>
      <c r="AH13" t="n">
        <v>845241.0287700503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296.1395282517591</v>
      </c>
      <c r="AB2" t="n">
        <v>405.1911673079803</v>
      </c>
      <c r="AC2" t="n">
        <v>366.5202909894808</v>
      </c>
      <c r="AD2" t="n">
        <v>296139.5282517591</v>
      </c>
      <c r="AE2" t="n">
        <v>405191.1673079802</v>
      </c>
      <c r="AF2" t="n">
        <v>4.760147305721751e-06</v>
      </c>
      <c r="AG2" t="n">
        <v>1.335416666666666</v>
      </c>
      <c r="AH2" t="n">
        <v>366520.2909894809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745.8665146333772</v>
      </c>
      <c r="AB2" t="n">
        <v>1020.527470629673</v>
      </c>
      <c r="AC2" t="n">
        <v>923.1297611520771</v>
      </c>
      <c r="AD2" t="n">
        <v>745866.5146333772</v>
      </c>
      <c r="AE2" t="n">
        <v>1020527.470629673</v>
      </c>
      <c r="AF2" t="n">
        <v>2.425398916375898e-06</v>
      </c>
      <c r="AG2" t="n">
        <v>1.42875</v>
      </c>
      <c r="AH2" t="n">
        <v>923129.7611520771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587.1401212778887</v>
      </c>
      <c r="AB3" t="n">
        <v>803.3510167264316</v>
      </c>
      <c r="AC3" t="n">
        <v>726.6803232002936</v>
      </c>
      <c r="AD3" t="n">
        <v>587140.1212778888</v>
      </c>
      <c r="AE3" t="n">
        <v>803351.0167264316</v>
      </c>
      <c r="AF3" t="n">
        <v>2.754430092027729e-06</v>
      </c>
      <c r="AG3" t="n">
        <v>1.258333333333333</v>
      </c>
      <c r="AH3" t="n">
        <v>726680.3232002936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522.3559188479692</v>
      </c>
      <c r="AB4" t="n">
        <v>714.7104128845175</v>
      </c>
      <c r="AC4" t="n">
        <v>646.4994541811827</v>
      </c>
      <c r="AD4" t="n">
        <v>522355.9188479692</v>
      </c>
      <c r="AE4" t="n">
        <v>714710.4128845175</v>
      </c>
      <c r="AF4" t="n">
        <v>2.875113670357053e-06</v>
      </c>
      <c r="AG4" t="n">
        <v>1.205416666666667</v>
      </c>
      <c r="AH4" t="n">
        <v>646499.4541811828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499.7487080362961</v>
      </c>
      <c r="AB5" t="n">
        <v>683.7782296922355</v>
      </c>
      <c r="AC5" t="n">
        <v>618.5193951391806</v>
      </c>
      <c r="AD5" t="n">
        <v>499748.7080362961</v>
      </c>
      <c r="AE5" t="n">
        <v>683778.2296922355</v>
      </c>
      <c r="AF5" t="n">
        <v>2.907717366225485e-06</v>
      </c>
      <c r="AG5" t="n">
        <v>1.191666666666667</v>
      </c>
      <c r="AH5" t="n">
        <v>618519.3951391806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503.0360322669601</v>
      </c>
      <c r="AB6" t="n">
        <v>688.2760917311394</v>
      </c>
      <c r="AC6" t="n">
        <v>622.5879875378805</v>
      </c>
      <c r="AD6" t="n">
        <v>503036.0322669601</v>
      </c>
      <c r="AE6" t="n">
        <v>688276.0917311395</v>
      </c>
      <c r="AF6" t="n">
        <v>2.906552948515899e-06</v>
      </c>
      <c r="AG6" t="n">
        <v>1.1925</v>
      </c>
      <c r="AH6" t="n">
        <v>622587.9875378805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963.1768299929222</v>
      </c>
      <c r="AB2" t="n">
        <v>1317.861031159096</v>
      </c>
      <c r="AC2" t="n">
        <v>1192.086223974845</v>
      </c>
      <c r="AD2" t="n">
        <v>963176.8299929221</v>
      </c>
      <c r="AE2" t="n">
        <v>1317861.031159095</v>
      </c>
      <c r="AF2" t="n">
        <v>1.994069030753069e-06</v>
      </c>
      <c r="AG2" t="n">
        <v>1.5475</v>
      </c>
      <c r="AH2" t="n">
        <v>1192086.223974845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731.781217025455</v>
      </c>
      <c r="AB3" t="n">
        <v>1001.255345043039</v>
      </c>
      <c r="AC3" t="n">
        <v>905.6969401828337</v>
      </c>
      <c r="AD3" t="n">
        <v>731781.217025455</v>
      </c>
      <c r="AE3" t="n">
        <v>1001255.345043039</v>
      </c>
      <c r="AF3" t="n">
        <v>2.346965555601291e-06</v>
      </c>
      <c r="AG3" t="n">
        <v>1.315</v>
      </c>
      <c r="AH3" t="n">
        <v>905696.9401828337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656.2197864062704</v>
      </c>
      <c r="AB4" t="n">
        <v>897.868862134821</v>
      </c>
      <c r="AC4" t="n">
        <v>812.1775180995356</v>
      </c>
      <c r="AD4" t="n">
        <v>656219.7864062703</v>
      </c>
      <c r="AE4" t="n">
        <v>897868.862134821</v>
      </c>
      <c r="AF4" t="n">
        <v>2.477015145870646e-06</v>
      </c>
      <c r="AG4" t="n">
        <v>1.245833333333333</v>
      </c>
      <c r="AH4" t="n">
        <v>812177.5180995356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610.9211374971535</v>
      </c>
      <c r="AB5" t="n">
        <v>835.8892522620202</v>
      </c>
      <c r="AC5" t="n">
        <v>756.1131552040661</v>
      </c>
      <c r="AD5" t="n">
        <v>610921.1374971535</v>
      </c>
      <c r="AE5" t="n">
        <v>835889.2522620203</v>
      </c>
      <c r="AF5" t="n">
        <v>2.542780542316653e-06</v>
      </c>
      <c r="AG5" t="n">
        <v>1.21375</v>
      </c>
      <c r="AH5" t="n">
        <v>756113.1552040661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574.2370876339328</v>
      </c>
      <c r="AB6" t="n">
        <v>785.6965168531017</v>
      </c>
      <c r="AC6" t="n">
        <v>710.7107440166282</v>
      </c>
      <c r="AD6" t="n">
        <v>574237.0876339328</v>
      </c>
      <c r="AE6" t="n">
        <v>785696.5168531017</v>
      </c>
      <c r="AF6" t="n">
        <v>2.585365117718065e-06</v>
      </c>
      <c r="AG6" t="n">
        <v>1.19375</v>
      </c>
      <c r="AH6" t="n">
        <v>710710.7440166281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563.6146661907387</v>
      </c>
      <c r="AB7" t="n">
        <v>771.1624512063636</v>
      </c>
      <c r="AC7" t="n">
        <v>697.5637891965254</v>
      </c>
      <c r="AD7" t="n">
        <v>563614.6661907387</v>
      </c>
      <c r="AE7" t="n">
        <v>771162.4512063636</v>
      </c>
      <c r="AF7" t="n">
        <v>2.597066618437061e-06</v>
      </c>
      <c r="AG7" t="n">
        <v>1.188333333333333</v>
      </c>
      <c r="AH7" t="n">
        <v>697563.7891965254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567.2894854002923</v>
      </c>
      <c r="AB8" t="n">
        <v>776.1905009704564</v>
      </c>
      <c r="AC8" t="n">
        <v>702.1119689480454</v>
      </c>
      <c r="AD8" t="n">
        <v>567289.4854002923</v>
      </c>
      <c r="AE8" t="n">
        <v>776190.5009704564</v>
      </c>
      <c r="AF8" t="n">
        <v>2.596622257650264e-06</v>
      </c>
      <c r="AG8" t="n">
        <v>1.188333333333333</v>
      </c>
      <c r="AH8" t="n">
        <v>702111.9689480454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