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3174.942346604507</v>
      </c>
      <c r="AB2" t="n">
        <v>4344.096187195324</v>
      </c>
      <c r="AC2" t="n">
        <v>3929.50174406653</v>
      </c>
      <c r="AD2" t="n">
        <v>3174942.346604507</v>
      </c>
      <c r="AE2" t="n">
        <v>4344096.187195324</v>
      </c>
      <c r="AF2" t="n">
        <v>9.548501268565196e-07</v>
      </c>
      <c r="AG2" t="n">
        <v>2.63</v>
      </c>
      <c r="AH2" t="n">
        <v>3929501.74406653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2155.00528774902</v>
      </c>
      <c r="AB3" t="n">
        <v>2948.573306821651</v>
      </c>
      <c r="AC3" t="n">
        <v>2667.16560876722</v>
      </c>
      <c r="AD3" t="n">
        <v>2155005.28774902</v>
      </c>
      <c r="AE3" t="n">
        <v>2948573.306821651</v>
      </c>
      <c r="AF3" t="n">
        <v>1.242576851947287e-06</v>
      </c>
      <c r="AG3" t="n">
        <v>2.020833333333333</v>
      </c>
      <c r="AH3" t="n">
        <v>2667165.608767219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1895.848436640643</v>
      </c>
      <c r="AB4" t="n">
        <v>2593.983469941813</v>
      </c>
      <c r="AC4" t="n">
        <v>2346.417328249232</v>
      </c>
      <c r="AD4" t="n">
        <v>1895848.436640643</v>
      </c>
      <c r="AE4" t="n">
        <v>2593983.469941813</v>
      </c>
      <c r="AF4" t="n">
        <v>1.358897040348037e-06</v>
      </c>
      <c r="AG4" t="n">
        <v>1.847916666666667</v>
      </c>
      <c r="AH4" t="n">
        <v>2346417.328249231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1781.931163935952</v>
      </c>
      <c r="AB5" t="n">
        <v>2438.116831751877</v>
      </c>
      <c r="AC5" t="n">
        <v>2205.426383247942</v>
      </c>
      <c r="AD5" t="n">
        <v>1781931.163935952</v>
      </c>
      <c r="AE5" t="n">
        <v>2438116.831751877</v>
      </c>
      <c r="AF5" t="n">
        <v>1.419166568016819e-06</v>
      </c>
      <c r="AG5" t="n">
        <v>1.769583333333333</v>
      </c>
      <c r="AH5" t="n">
        <v>2205426.383247942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1709.883943304952</v>
      </c>
      <c r="AB6" t="n">
        <v>2339.538645985496</v>
      </c>
      <c r="AC6" t="n">
        <v>2116.256361175752</v>
      </c>
      <c r="AD6" t="n">
        <v>1709883.943304952</v>
      </c>
      <c r="AE6" t="n">
        <v>2339538.645985496</v>
      </c>
      <c r="AF6" t="n">
        <v>1.46021011635926e-06</v>
      </c>
      <c r="AG6" t="n">
        <v>1.719583333333333</v>
      </c>
      <c r="AH6" t="n">
        <v>2116256.361175752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1667.487407194015</v>
      </c>
      <c r="AB7" t="n">
        <v>2281.529834875345</v>
      </c>
      <c r="AC7" t="n">
        <v>2063.783829582076</v>
      </c>
      <c r="AD7" t="n">
        <v>1667487.407194015</v>
      </c>
      <c r="AE7" t="n">
        <v>2281529.834875345</v>
      </c>
      <c r="AF7" t="n">
        <v>1.485704126563155e-06</v>
      </c>
      <c r="AG7" t="n">
        <v>1.690416666666667</v>
      </c>
      <c r="AH7" t="n">
        <v>2063783.829582076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1635.441094283645</v>
      </c>
      <c r="AB8" t="n">
        <v>2237.682655767831</v>
      </c>
      <c r="AC8" t="n">
        <v>2024.121363708681</v>
      </c>
      <c r="AD8" t="n">
        <v>1635441.094283645</v>
      </c>
      <c r="AE8" t="n">
        <v>2237682.655767831</v>
      </c>
      <c r="AF8" t="n">
        <v>1.505291723055509e-06</v>
      </c>
      <c r="AG8" t="n">
        <v>1.668333333333333</v>
      </c>
      <c r="AH8" t="n">
        <v>2024121.363708681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1609.897983960205</v>
      </c>
      <c r="AB9" t="n">
        <v>2202.733445340804</v>
      </c>
      <c r="AC9" t="n">
        <v>1992.507656873285</v>
      </c>
      <c r="AD9" t="n">
        <v>1609897.983960205</v>
      </c>
      <c r="AE9" t="n">
        <v>2202733.445340804</v>
      </c>
      <c r="AF9" t="n">
        <v>1.520901530721724e-06</v>
      </c>
      <c r="AG9" t="n">
        <v>1.65125</v>
      </c>
      <c r="AH9" t="n">
        <v>1992507.656873285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1591.337065360626</v>
      </c>
      <c r="AB10" t="n">
        <v>2177.337577662923</v>
      </c>
      <c r="AC10" t="n">
        <v>1969.535535163257</v>
      </c>
      <c r="AD10" t="n">
        <v>1591337.065360626</v>
      </c>
      <c r="AE10" t="n">
        <v>2177337.577662923</v>
      </c>
      <c r="AF10" t="n">
        <v>1.532533549561799e-06</v>
      </c>
      <c r="AG10" t="n">
        <v>1.63875</v>
      </c>
      <c r="AH10" t="n">
        <v>1969535.535163257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1575.999331415459</v>
      </c>
      <c r="AB11" t="n">
        <v>2156.35181342608</v>
      </c>
      <c r="AC11" t="n">
        <v>1950.552622811472</v>
      </c>
      <c r="AD11" t="n">
        <v>1575999.331415459</v>
      </c>
      <c r="AE11" t="n">
        <v>2156351.81342608</v>
      </c>
      <c r="AF11" t="n">
        <v>1.541754787295123e-06</v>
      </c>
      <c r="AG11" t="n">
        <v>1.62875</v>
      </c>
      <c r="AH11" t="n">
        <v>1950552.622811472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1563.7623982235</v>
      </c>
      <c r="AB12" t="n">
        <v>2139.608701577451</v>
      </c>
      <c r="AC12" t="n">
        <v>1935.407450058572</v>
      </c>
      <c r="AD12" t="n">
        <v>1563762.3982235</v>
      </c>
      <c r="AE12" t="n">
        <v>2139608.701577451</v>
      </c>
      <c r="AF12" t="n">
        <v>1.549047400143045e-06</v>
      </c>
      <c r="AG12" t="n">
        <v>1.62125</v>
      </c>
      <c r="AH12" t="n">
        <v>1935407.450058572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1554.000308913995</v>
      </c>
      <c r="AB13" t="n">
        <v>2126.251780311201</v>
      </c>
      <c r="AC13" t="n">
        <v>1923.325294611415</v>
      </c>
      <c r="AD13" t="n">
        <v>1554000.308913995</v>
      </c>
      <c r="AE13" t="n">
        <v>2126251.780311201</v>
      </c>
      <c r="AF13" t="n">
        <v>1.555134622437592e-06</v>
      </c>
      <c r="AG13" t="n">
        <v>1.615</v>
      </c>
      <c r="AH13" t="n">
        <v>1923325.294611415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1546.2670275835</v>
      </c>
      <c r="AB14" t="n">
        <v>2115.670763626523</v>
      </c>
      <c r="AC14" t="n">
        <v>1913.754115308574</v>
      </c>
      <c r="AD14" t="n">
        <v>1546267.0275835</v>
      </c>
      <c r="AE14" t="n">
        <v>2115670.763626523</v>
      </c>
      <c r="AF14" t="n">
        <v>1.560136993234101e-06</v>
      </c>
      <c r="AG14" t="n">
        <v>1.609583333333333</v>
      </c>
      <c r="AH14" t="n">
        <v>1913754.115308573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1535.768694100541</v>
      </c>
      <c r="AB15" t="n">
        <v>2101.306480601354</v>
      </c>
      <c r="AC15" t="n">
        <v>1900.760739294928</v>
      </c>
      <c r="AD15" t="n">
        <v>1535768.694100541</v>
      </c>
      <c r="AE15" t="n">
        <v>2101306.480601354</v>
      </c>
      <c r="AF15" t="n">
        <v>1.56562152025196e-06</v>
      </c>
      <c r="AG15" t="n">
        <v>1.604166666666667</v>
      </c>
      <c r="AH15" t="n">
        <v>1900760.739294928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1526.620414272907</v>
      </c>
      <c r="AB16" t="n">
        <v>2088.789400547563</v>
      </c>
      <c r="AC16" t="n">
        <v>1889.43827179364</v>
      </c>
      <c r="AD16" t="n">
        <v>1526620.414272907</v>
      </c>
      <c r="AE16" t="n">
        <v>2088789.400547563</v>
      </c>
      <c r="AF16" t="n">
        <v>1.570623891048469e-06</v>
      </c>
      <c r="AG16" t="n">
        <v>1.59875</v>
      </c>
      <c r="AH16" t="n">
        <v>1889438.27179364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1524.268961114753</v>
      </c>
      <c r="AB17" t="n">
        <v>2085.572038597784</v>
      </c>
      <c r="AC17" t="n">
        <v>1886.527970352751</v>
      </c>
      <c r="AD17" t="n">
        <v>1524268.961114753</v>
      </c>
      <c r="AE17" t="n">
        <v>2085572.038597784</v>
      </c>
      <c r="AF17" t="n">
        <v>1.572190898767858e-06</v>
      </c>
      <c r="AG17" t="n">
        <v>1.5975</v>
      </c>
      <c r="AH17" t="n">
        <v>1886527.970352751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1518.271449743936</v>
      </c>
      <c r="AB18" t="n">
        <v>2077.365978948705</v>
      </c>
      <c r="AC18" t="n">
        <v>1879.105085519303</v>
      </c>
      <c r="AD18" t="n">
        <v>1518271.449743936</v>
      </c>
      <c r="AE18" t="n">
        <v>2077365.978948705</v>
      </c>
      <c r="AF18" t="n">
        <v>1.574601679874609e-06</v>
      </c>
      <c r="AG18" t="n">
        <v>1.595</v>
      </c>
      <c r="AH18" t="n">
        <v>1879105.085519303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1508.871998766102</v>
      </c>
      <c r="AB19" t="n">
        <v>2064.505235446322</v>
      </c>
      <c r="AC19" t="n">
        <v>1867.471753326621</v>
      </c>
      <c r="AD19" t="n">
        <v>1508871.998766102</v>
      </c>
      <c r="AE19" t="n">
        <v>2064505.235446322</v>
      </c>
      <c r="AF19" t="n">
        <v>1.580568363113818e-06</v>
      </c>
      <c r="AG19" t="n">
        <v>1.58875</v>
      </c>
      <c r="AH19" t="n">
        <v>1867471.753326621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1505.539940477147</v>
      </c>
      <c r="AB20" t="n">
        <v>2059.946166295338</v>
      </c>
      <c r="AC20" t="n">
        <v>1863.347795336713</v>
      </c>
      <c r="AD20" t="n">
        <v>1505539.940477147</v>
      </c>
      <c r="AE20" t="n">
        <v>2059946.166295338</v>
      </c>
      <c r="AF20" t="n">
        <v>1.582436718471551e-06</v>
      </c>
      <c r="AG20" t="n">
        <v>1.587083333333333</v>
      </c>
      <c r="AH20" t="n">
        <v>1863347.795336713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1499.58299652327</v>
      </c>
      <c r="AB21" t="n">
        <v>2051.795612775822</v>
      </c>
      <c r="AC21" t="n">
        <v>1855.975119205726</v>
      </c>
      <c r="AD21" t="n">
        <v>1499582.99652327</v>
      </c>
      <c r="AE21" t="n">
        <v>2051795.612775822</v>
      </c>
      <c r="AF21" t="n">
        <v>1.584787230050633e-06</v>
      </c>
      <c r="AG21" t="n">
        <v>1.584583333333333</v>
      </c>
      <c r="AH21" t="n">
        <v>1855975.119205726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1497.061048975846</v>
      </c>
      <c r="AB22" t="n">
        <v>2048.344972880964</v>
      </c>
      <c r="AC22" t="n">
        <v>1852.853803539429</v>
      </c>
      <c r="AD22" t="n">
        <v>1497061.048975846</v>
      </c>
      <c r="AE22" t="n">
        <v>2048344.972880964</v>
      </c>
      <c r="AF22" t="n">
        <v>1.584606421467627e-06</v>
      </c>
      <c r="AG22" t="n">
        <v>1.584583333333333</v>
      </c>
      <c r="AH22" t="n">
        <v>1852853.80353943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1495.572286542333</v>
      </c>
      <c r="AB23" t="n">
        <v>2046.307982439869</v>
      </c>
      <c r="AC23" t="n">
        <v>1851.011220607099</v>
      </c>
      <c r="AD23" t="n">
        <v>1495572.286542333</v>
      </c>
      <c r="AE23" t="n">
        <v>2046307.982439869</v>
      </c>
      <c r="AF23" t="n">
        <v>1.58695693304671e-06</v>
      </c>
      <c r="AG23" t="n">
        <v>1.5825</v>
      </c>
      <c r="AH23" t="n">
        <v>1851011.220607099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1490.642848995488</v>
      </c>
      <c r="AB24" t="n">
        <v>2039.563308516839</v>
      </c>
      <c r="AC24" t="n">
        <v>1844.910248897073</v>
      </c>
      <c r="AD24" t="n">
        <v>1490642.848995488</v>
      </c>
      <c r="AE24" t="n">
        <v>2039563.308516839</v>
      </c>
      <c r="AF24" t="n">
        <v>1.589608792264136e-06</v>
      </c>
      <c r="AG24" t="n">
        <v>1.579583333333333</v>
      </c>
      <c r="AH24" t="n">
        <v>1844910.248897073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1483.469256900406</v>
      </c>
      <c r="AB25" t="n">
        <v>2029.7480833358</v>
      </c>
      <c r="AC25" t="n">
        <v>1836.031775031558</v>
      </c>
      <c r="AD25" t="n">
        <v>1483469.256900406</v>
      </c>
      <c r="AE25" t="n">
        <v>2029748.0833358</v>
      </c>
      <c r="AF25" t="n">
        <v>1.591838764787881e-06</v>
      </c>
      <c r="AG25" t="n">
        <v>1.5775</v>
      </c>
      <c r="AH25" t="n">
        <v>1836031.775031558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1485.301028881666</v>
      </c>
      <c r="AB26" t="n">
        <v>2032.254394572637</v>
      </c>
      <c r="AC26" t="n">
        <v>1838.298887441581</v>
      </c>
      <c r="AD26" t="n">
        <v>1485301.028881666</v>
      </c>
      <c r="AE26" t="n">
        <v>2032254.394572637</v>
      </c>
      <c r="AF26" t="n">
        <v>1.592019573370887e-06</v>
      </c>
      <c r="AG26" t="n">
        <v>1.5775</v>
      </c>
      <c r="AH26" t="n">
        <v>1838298.887441581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1477.825987343686</v>
      </c>
      <c r="AB27" t="n">
        <v>2022.026712964814</v>
      </c>
      <c r="AC27" t="n">
        <v>1829.047321411768</v>
      </c>
      <c r="AD27" t="n">
        <v>1477825.987343686</v>
      </c>
      <c r="AE27" t="n">
        <v>2022026.712964814</v>
      </c>
      <c r="AF27" t="n">
        <v>1.594791971643651e-06</v>
      </c>
      <c r="AG27" t="n">
        <v>1.574583333333333</v>
      </c>
      <c r="AH27" t="n">
        <v>1829047.321411768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1476.681030606712</v>
      </c>
      <c r="AB28" t="n">
        <v>2020.46013264536</v>
      </c>
      <c r="AC28" t="n">
        <v>1827.630253319292</v>
      </c>
      <c r="AD28" t="n">
        <v>1476681.030606712</v>
      </c>
      <c r="AE28" t="n">
        <v>2020460.13264536</v>
      </c>
      <c r="AF28" t="n">
        <v>1.595454936448008e-06</v>
      </c>
      <c r="AG28" t="n">
        <v>1.574166666666667</v>
      </c>
      <c r="AH28" t="n">
        <v>1827630.253319292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1472.555272782588</v>
      </c>
      <c r="AB29" t="n">
        <v>2014.815088774805</v>
      </c>
      <c r="AC29" t="n">
        <v>1822.523964512874</v>
      </c>
      <c r="AD29" t="n">
        <v>1472555.272782588</v>
      </c>
      <c r="AE29" t="n">
        <v>2014815.088774804</v>
      </c>
      <c r="AF29" t="n">
        <v>1.596961674639727e-06</v>
      </c>
      <c r="AG29" t="n">
        <v>1.5725</v>
      </c>
      <c r="AH29" t="n">
        <v>1822523.964512874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1472.413998753173</v>
      </c>
      <c r="AB30" t="n">
        <v>2014.621791415188</v>
      </c>
      <c r="AC30" t="n">
        <v>1822.349115181965</v>
      </c>
      <c r="AD30" t="n">
        <v>1472413.998753173</v>
      </c>
      <c r="AE30" t="n">
        <v>2014621.791415188</v>
      </c>
      <c r="AF30" t="n">
        <v>1.597202752750402e-06</v>
      </c>
      <c r="AG30" t="n">
        <v>1.572083333333333</v>
      </c>
      <c r="AH30" t="n">
        <v>1822349.115181965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1468.040061261145</v>
      </c>
      <c r="AB31" t="n">
        <v>2008.637177174092</v>
      </c>
      <c r="AC31" t="n">
        <v>1816.93566412458</v>
      </c>
      <c r="AD31" t="n">
        <v>1468040.061261145</v>
      </c>
      <c r="AE31" t="n">
        <v>2008637.177174092</v>
      </c>
      <c r="AF31" t="n">
        <v>1.597202752750402e-06</v>
      </c>
      <c r="AG31" t="n">
        <v>1.572083333333333</v>
      </c>
      <c r="AH31" t="n">
        <v>1816935.66412458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1465.723233585957</v>
      </c>
      <c r="AB32" t="n">
        <v>2005.467191337676</v>
      </c>
      <c r="AC32" t="n">
        <v>1814.068217287289</v>
      </c>
      <c r="AD32" t="n">
        <v>1465723.233585957</v>
      </c>
      <c r="AE32" t="n">
        <v>2005467.191337676</v>
      </c>
      <c r="AF32" t="n">
        <v>1.599553264329485e-06</v>
      </c>
      <c r="AG32" t="n">
        <v>1.57</v>
      </c>
      <c r="AH32" t="n">
        <v>1814068.217287289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1466.878274260144</v>
      </c>
      <c r="AB33" t="n">
        <v>2007.047568944897</v>
      </c>
      <c r="AC33" t="n">
        <v>1815.49776587375</v>
      </c>
      <c r="AD33" t="n">
        <v>1466878.274260144</v>
      </c>
      <c r="AE33" t="n">
        <v>2007047.568944897</v>
      </c>
      <c r="AF33" t="n">
        <v>1.599432725274147e-06</v>
      </c>
      <c r="AG33" t="n">
        <v>1.57</v>
      </c>
      <c r="AH33" t="n">
        <v>1815497.76587375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1461.255784229343</v>
      </c>
      <c r="AB34" t="n">
        <v>1999.354630038001</v>
      </c>
      <c r="AC34" t="n">
        <v>1808.539030259021</v>
      </c>
      <c r="AD34" t="n">
        <v>1461255.784229343</v>
      </c>
      <c r="AE34" t="n">
        <v>1999354.630038001</v>
      </c>
      <c r="AF34" t="n">
        <v>1.599191647163472e-06</v>
      </c>
      <c r="AG34" t="n">
        <v>1.570416666666667</v>
      </c>
      <c r="AH34" t="n">
        <v>1808539.030259021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1461.45099460979</v>
      </c>
      <c r="AB35" t="n">
        <v>1999.621725492603</v>
      </c>
      <c r="AC35" t="n">
        <v>1808.780634498307</v>
      </c>
      <c r="AD35" t="n">
        <v>1461450.99460979</v>
      </c>
      <c r="AE35" t="n">
        <v>1999621.725492603</v>
      </c>
      <c r="AF35" t="n">
        <v>1.601964045436236e-06</v>
      </c>
      <c r="AG35" t="n">
        <v>1.5675</v>
      </c>
      <c r="AH35" t="n">
        <v>1808780.634498307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1459.357786681454</v>
      </c>
      <c r="AB36" t="n">
        <v>1996.757706059237</v>
      </c>
      <c r="AC36" t="n">
        <v>1806.189953059985</v>
      </c>
      <c r="AD36" t="n">
        <v>1459357.786681454</v>
      </c>
      <c r="AE36" t="n">
        <v>1996757.706059237</v>
      </c>
      <c r="AF36" t="n">
        <v>1.60226539307458e-06</v>
      </c>
      <c r="AG36" t="n">
        <v>1.5675</v>
      </c>
      <c r="AH36" t="n">
        <v>1806189.953059985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1453.610606010113</v>
      </c>
      <c r="AB37" t="n">
        <v>1988.894159916991</v>
      </c>
      <c r="AC37" t="n">
        <v>1799.076892724999</v>
      </c>
      <c r="AD37" t="n">
        <v>1453610.606010113</v>
      </c>
      <c r="AE37" t="n">
        <v>1988894.159916991</v>
      </c>
      <c r="AF37" t="n">
        <v>1.602506471185255e-06</v>
      </c>
      <c r="AG37" t="n">
        <v>1.567083333333333</v>
      </c>
      <c r="AH37" t="n">
        <v>1799076.892724999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1452.926276430044</v>
      </c>
      <c r="AB38" t="n">
        <v>1987.957829995052</v>
      </c>
      <c r="AC38" t="n">
        <v>1798.229924816662</v>
      </c>
      <c r="AD38" t="n">
        <v>1452926.276430044</v>
      </c>
      <c r="AE38" t="n">
        <v>1987957.829995052</v>
      </c>
      <c r="AF38" t="n">
        <v>1.604435096070656e-06</v>
      </c>
      <c r="AG38" t="n">
        <v>1.565</v>
      </c>
      <c r="AH38" t="n">
        <v>1798229.924816662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1454.583969334891</v>
      </c>
      <c r="AB39" t="n">
        <v>1990.225958559713</v>
      </c>
      <c r="AC39" t="n">
        <v>1800.28158637445</v>
      </c>
      <c r="AD39" t="n">
        <v>1454583.969334892</v>
      </c>
      <c r="AE39" t="n">
        <v>1990225.958559713</v>
      </c>
      <c r="AF39" t="n">
        <v>1.604615904653662e-06</v>
      </c>
      <c r="AG39" t="n">
        <v>1.565</v>
      </c>
      <c r="AH39" t="n">
        <v>1800281.58637445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1456.158084504721</v>
      </c>
      <c r="AB40" t="n">
        <v>1992.379732380134</v>
      </c>
      <c r="AC40" t="n">
        <v>1802.229807044291</v>
      </c>
      <c r="AD40" t="n">
        <v>1456158.084504721</v>
      </c>
      <c r="AE40" t="n">
        <v>1992379.732380134</v>
      </c>
      <c r="AF40" t="n">
        <v>1.605158330402682e-06</v>
      </c>
      <c r="AG40" t="n">
        <v>1.564583333333333</v>
      </c>
      <c r="AH40" t="n">
        <v>1802229.807044291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1451.796166417804</v>
      </c>
      <c r="AB41" t="n">
        <v>1986.41156361937</v>
      </c>
      <c r="AC41" t="n">
        <v>1796.831231933676</v>
      </c>
      <c r="AD41" t="n">
        <v>1451796.166417804</v>
      </c>
      <c r="AE41" t="n">
        <v>1986411.56361937</v>
      </c>
      <c r="AF41" t="n">
        <v>1.605278869458019e-06</v>
      </c>
      <c r="AG41" t="n">
        <v>1.564166666666667</v>
      </c>
      <c r="AH41" t="n">
        <v>1796831.231933676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2460.181769762254</v>
      </c>
      <c r="AB2" t="n">
        <v>3366.129232948535</v>
      </c>
      <c r="AC2" t="n">
        <v>3044.87058334785</v>
      </c>
      <c r="AD2" t="n">
        <v>2460181.769762254</v>
      </c>
      <c r="AE2" t="n">
        <v>3366129.232948535</v>
      </c>
      <c r="AF2" t="n">
        <v>1.165660768135692e-06</v>
      </c>
      <c r="AG2" t="n">
        <v>2.357083333333333</v>
      </c>
      <c r="AH2" t="n">
        <v>3044870.58334785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1782.013870003073</v>
      </c>
      <c r="AB3" t="n">
        <v>2438.229993841646</v>
      </c>
      <c r="AC3" t="n">
        <v>2205.528745306689</v>
      </c>
      <c r="AD3" t="n">
        <v>1782013.870003073</v>
      </c>
      <c r="AE3" t="n">
        <v>2438229.993841646</v>
      </c>
      <c r="AF3" t="n">
        <v>1.444546227993457e-06</v>
      </c>
      <c r="AG3" t="n">
        <v>1.902083333333333</v>
      </c>
      <c r="AH3" t="n">
        <v>2205528.745306688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1602.71168177072</v>
      </c>
      <c r="AB4" t="n">
        <v>2192.900829647874</v>
      </c>
      <c r="AC4" t="n">
        <v>1983.613452221925</v>
      </c>
      <c r="AD4" t="n">
        <v>1602711.68177072</v>
      </c>
      <c r="AE4" t="n">
        <v>2192900.829647874</v>
      </c>
      <c r="AF4" t="n">
        <v>1.551708411079025e-06</v>
      </c>
      <c r="AG4" t="n">
        <v>1.770833333333333</v>
      </c>
      <c r="AH4" t="n">
        <v>1983613.452221925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1515.741436826961</v>
      </c>
      <c r="AB5" t="n">
        <v>2073.904303659408</v>
      </c>
      <c r="AC5" t="n">
        <v>1875.973787661125</v>
      </c>
      <c r="AD5" t="n">
        <v>1515741.436826961</v>
      </c>
      <c r="AE5" t="n">
        <v>2073904.303659408</v>
      </c>
      <c r="AF5" t="n">
        <v>1.60987274675993e-06</v>
      </c>
      <c r="AG5" t="n">
        <v>1.706666666666667</v>
      </c>
      <c r="AH5" t="n">
        <v>1875973.787661125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1468.998571760626</v>
      </c>
      <c r="AB6" t="n">
        <v>2009.948653525981</v>
      </c>
      <c r="AC6" t="n">
        <v>1818.121975014114</v>
      </c>
      <c r="AD6" t="n">
        <v>1468998.571760626</v>
      </c>
      <c r="AE6" t="n">
        <v>2009948.653525981</v>
      </c>
      <c r="AF6" t="n">
        <v>1.643241401923805e-06</v>
      </c>
      <c r="AG6" t="n">
        <v>1.672083333333333</v>
      </c>
      <c r="AH6" t="n">
        <v>1818121.975014114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1433.450316956533</v>
      </c>
      <c r="AB7" t="n">
        <v>1961.309963024703</v>
      </c>
      <c r="AC7" t="n">
        <v>1774.125292869446</v>
      </c>
      <c r="AD7" t="n">
        <v>1433450.316956533</v>
      </c>
      <c r="AE7" t="n">
        <v>1961309.963024703</v>
      </c>
      <c r="AF7" t="n">
        <v>1.668432758193766e-06</v>
      </c>
      <c r="AG7" t="n">
        <v>1.647083333333333</v>
      </c>
      <c r="AH7" t="n">
        <v>1774125.292869446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1410.089341519702</v>
      </c>
      <c r="AB8" t="n">
        <v>1929.346445818531</v>
      </c>
      <c r="AC8" t="n">
        <v>1745.212328884353</v>
      </c>
      <c r="AD8" t="n">
        <v>1410089.341519702</v>
      </c>
      <c r="AE8" t="n">
        <v>1929346.445818531</v>
      </c>
      <c r="AF8" t="n">
        <v>1.685117085775704e-06</v>
      </c>
      <c r="AG8" t="n">
        <v>1.630416666666667</v>
      </c>
      <c r="AH8" t="n">
        <v>1745212.328884353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1394.461515414873</v>
      </c>
      <c r="AB9" t="n">
        <v>1907.963764690875</v>
      </c>
      <c r="AC9" t="n">
        <v>1725.870380832739</v>
      </c>
      <c r="AD9" t="n">
        <v>1394461.515414873</v>
      </c>
      <c r="AE9" t="n">
        <v>1907963.764690875</v>
      </c>
      <c r="AF9" t="n">
        <v>1.695998168981316e-06</v>
      </c>
      <c r="AG9" t="n">
        <v>1.62</v>
      </c>
      <c r="AH9" t="n">
        <v>1725870.380832739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1378.002108750665</v>
      </c>
      <c r="AB10" t="n">
        <v>1885.443278355132</v>
      </c>
      <c r="AC10" t="n">
        <v>1705.499218105179</v>
      </c>
      <c r="AD10" t="n">
        <v>1378002.108750665</v>
      </c>
      <c r="AE10" t="n">
        <v>1885443.278355132</v>
      </c>
      <c r="AF10" t="n">
        <v>1.70767060369279e-06</v>
      </c>
      <c r="AG10" t="n">
        <v>1.609166666666667</v>
      </c>
      <c r="AH10" t="n">
        <v>1705499.218105179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1365.097859632012</v>
      </c>
      <c r="AB11" t="n">
        <v>1867.787115415698</v>
      </c>
      <c r="AC11" t="n">
        <v>1689.528134576104</v>
      </c>
      <c r="AD11" t="n">
        <v>1365097.859632012</v>
      </c>
      <c r="AE11" t="n">
        <v>1867787.115415698</v>
      </c>
      <c r="AF11" t="n">
        <v>1.715056551080841e-06</v>
      </c>
      <c r="AG11" t="n">
        <v>1.602083333333334</v>
      </c>
      <c r="AH11" t="n">
        <v>1689528.134576104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1353.272583884288</v>
      </c>
      <c r="AB12" t="n">
        <v>1851.607251443316</v>
      </c>
      <c r="AC12" t="n">
        <v>1674.892454112664</v>
      </c>
      <c r="AD12" t="n">
        <v>1353272.583884288</v>
      </c>
      <c r="AE12" t="n">
        <v>1851607.251443316</v>
      </c>
      <c r="AF12" t="n">
        <v>1.722838174221824e-06</v>
      </c>
      <c r="AG12" t="n">
        <v>1.595</v>
      </c>
      <c r="AH12" t="n">
        <v>1674892.454112664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1342.79490405302</v>
      </c>
      <c r="AB13" t="n">
        <v>1837.271227655565</v>
      </c>
      <c r="AC13" t="n">
        <v>1661.924640314481</v>
      </c>
      <c r="AD13" t="n">
        <v>1342794.904053021</v>
      </c>
      <c r="AE13" t="n">
        <v>1837271.227655565</v>
      </c>
      <c r="AF13" t="n">
        <v>1.73002628373341e-06</v>
      </c>
      <c r="AG13" t="n">
        <v>1.588333333333333</v>
      </c>
      <c r="AH13" t="n">
        <v>1661924.640314481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1334.636053031315</v>
      </c>
      <c r="AB14" t="n">
        <v>1826.107927744565</v>
      </c>
      <c r="AC14" t="n">
        <v>1651.826750079196</v>
      </c>
      <c r="AD14" t="n">
        <v>1334636.053031315</v>
      </c>
      <c r="AE14" t="n">
        <v>1826107.927744565</v>
      </c>
      <c r="AF14" t="n">
        <v>1.734378717015654e-06</v>
      </c>
      <c r="AG14" t="n">
        <v>1.584166666666667</v>
      </c>
      <c r="AH14" t="n">
        <v>1651826.750079196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1328.191264661123</v>
      </c>
      <c r="AB15" t="n">
        <v>1817.289883972471</v>
      </c>
      <c r="AC15" t="n">
        <v>1643.850288028509</v>
      </c>
      <c r="AD15" t="n">
        <v>1328191.264661123</v>
      </c>
      <c r="AE15" t="n">
        <v>1817289.883972471</v>
      </c>
      <c r="AF15" t="n">
        <v>1.736357095780311e-06</v>
      </c>
      <c r="AG15" t="n">
        <v>1.5825</v>
      </c>
      <c r="AH15" t="n">
        <v>1643850.288028509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1321.82149860207</v>
      </c>
      <c r="AB16" t="n">
        <v>1808.574489036229</v>
      </c>
      <c r="AC16" t="n">
        <v>1635.966678152849</v>
      </c>
      <c r="AD16" t="n">
        <v>1321821.49860207</v>
      </c>
      <c r="AE16" t="n">
        <v>1808574.489036229</v>
      </c>
      <c r="AF16" t="n">
        <v>1.740841420980199e-06</v>
      </c>
      <c r="AG16" t="n">
        <v>1.578333333333333</v>
      </c>
      <c r="AH16" t="n">
        <v>1635966.678152849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1314.740087452451</v>
      </c>
      <c r="AB17" t="n">
        <v>1798.88538989151</v>
      </c>
      <c r="AC17" t="n">
        <v>1627.202293031765</v>
      </c>
      <c r="AD17" t="n">
        <v>1314740.087452451</v>
      </c>
      <c r="AE17" t="n">
        <v>1798885.38989151</v>
      </c>
      <c r="AF17" t="n">
        <v>1.743611151250719e-06</v>
      </c>
      <c r="AG17" t="n">
        <v>1.575833333333333</v>
      </c>
      <c r="AH17" t="n">
        <v>1627202.293031765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1307.923841683627</v>
      </c>
      <c r="AB18" t="n">
        <v>1789.559101719064</v>
      </c>
      <c r="AC18" t="n">
        <v>1618.76609271297</v>
      </c>
      <c r="AD18" t="n">
        <v>1307923.841683627</v>
      </c>
      <c r="AE18" t="n">
        <v>1789559.101719064</v>
      </c>
      <c r="AF18" t="n">
        <v>1.745985205768307e-06</v>
      </c>
      <c r="AG18" t="n">
        <v>1.57375</v>
      </c>
      <c r="AH18" t="n">
        <v>1618766.09271297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1300.420773876481</v>
      </c>
      <c r="AB19" t="n">
        <v>1779.293073333338</v>
      </c>
      <c r="AC19" t="n">
        <v>1609.479839667916</v>
      </c>
      <c r="AD19" t="n">
        <v>1300420.773876481</v>
      </c>
      <c r="AE19" t="n">
        <v>1779293.073333338</v>
      </c>
      <c r="AF19" t="n">
        <v>1.748425206244717e-06</v>
      </c>
      <c r="AG19" t="n">
        <v>1.571666666666667</v>
      </c>
      <c r="AH19" t="n">
        <v>1609479.839667916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1298.975383025355</v>
      </c>
      <c r="AB20" t="n">
        <v>1777.315425804682</v>
      </c>
      <c r="AC20" t="n">
        <v>1607.69093604375</v>
      </c>
      <c r="AD20" t="n">
        <v>1298975.383025355</v>
      </c>
      <c r="AE20" t="n">
        <v>1777315.425804682</v>
      </c>
      <c r="AF20" t="n">
        <v>1.750469530968195e-06</v>
      </c>
      <c r="AG20" t="n">
        <v>1.569583333333333</v>
      </c>
      <c r="AH20" t="n">
        <v>1607690.93604375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1293.408685917993</v>
      </c>
      <c r="AB21" t="n">
        <v>1769.698825237046</v>
      </c>
      <c r="AC21" t="n">
        <v>1600.801253144323</v>
      </c>
      <c r="AD21" t="n">
        <v>1293408.685917993</v>
      </c>
      <c r="AE21" t="n">
        <v>1769698.825237046</v>
      </c>
      <c r="AF21" t="n">
        <v>1.752711693568139e-06</v>
      </c>
      <c r="AG21" t="n">
        <v>1.5675</v>
      </c>
      <c r="AH21" t="n">
        <v>1600801.253144323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1286.802827334631</v>
      </c>
      <c r="AB22" t="n">
        <v>1760.660398093378</v>
      </c>
      <c r="AC22" t="n">
        <v>1592.625440801734</v>
      </c>
      <c r="AD22" t="n">
        <v>1286802.827334631</v>
      </c>
      <c r="AE22" t="n">
        <v>1760660.398093378</v>
      </c>
      <c r="AF22" t="n">
        <v>1.7562068293857e-06</v>
      </c>
      <c r="AG22" t="n">
        <v>1.564583333333333</v>
      </c>
      <c r="AH22" t="n">
        <v>1592625.440801734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1279.405948700101</v>
      </c>
      <c r="AB23" t="n">
        <v>1750.539662418359</v>
      </c>
      <c r="AC23" t="n">
        <v>1583.470613934997</v>
      </c>
      <c r="AD23" t="n">
        <v>1279405.948700101</v>
      </c>
      <c r="AE23" t="n">
        <v>1750539.662418359</v>
      </c>
      <c r="AF23" t="n">
        <v>1.758514937944465e-06</v>
      </c>
      <c r="AG23" t="n">
        <v>1.5625</v>
      </c>
      <c r="AH23" t="n">
        <v>1583470.613934997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1278.195738991437</v>
      </c>
      <c r="AB24" t="n">
        <v>1748.883800104281</v>
      </c>
      <c r="AC24" t="n">
        <v>1581.972784796158</v>
      </c>
      <c r="AD24" t="n">
        <v>1278195.738991437</v>
      </c>
      <c r="AE24" t="n">
        <v>1748883.800104281</v>
      </c>
      <c r="AF24" t="n">
        <v>1.758448991985644e-06</v>
      </c>
      <c r="AG24" t="n">
        <v>1.5625</v>
      </c>
      <c r="AH24" t="n">
        <v>1581972.784796158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1273.320161803098</v>
      </c>
      <c r="AB25" t="n">
        <v>1742.212820299911</v>
      </c>
      <c r="AC25" t="n">
        <v>1575.938473941538</v>
      </c>
      <c r="AD25" t="n">
        <v>1273320.161803098</v>
      </c>
      <c r="AE25" t="n">
        <v>1742212.820299911</v>
      </c>
      <c r="AF25" t="n">
        <v>1.760823046503232e-06</v>
      </c>
      <c r="AG25" t="n">
        <v>1.560416666666667</v>
      </c>
      <c r="AH25" t="n">
        <v>1575938.473941538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1269.243855687119</v>
      </c>
      <c r="AB26" t="n">
        <v>1736.635438438095</v>
      </c>
      <c r="AC26" t="n">
        <v>1570.893389576708</v>
      </c>
      <c r="AD26" t="n">
        <v>1269243.855687119</v>
      </c>
      <c r="AE26" t="n">
        <v>1736635.438438094</v>
      </c>
      <c r="AF26" t="n">
        <v>1.760295478832656e-06</v>
      </c>
      <c r="AG26" t="n">
        <v>1.560833333333333</v>
      </c>
      <c r="AH26" t="n">
        <v>1570893.389576708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1263.76269819631</v>
      </c>
      <c r="AB27" t="n">
        <v>1729.135876947567</v>
      </c>
      <c r="AC27" t="n">
        <v>1564.109575709136</v>
      </c>
      <c r="AD27" t="n">
        <v>1263762.69819631</v>
      </c>
      <c r="AE27" t="n">
        <v>1729135.876947567</v>
      </c>
      <c r="AF27" t="n">
        <v>1.762801425267888e-06</v>
      </c>
      <c r="AG27" t="n">
        <v>1.55875</v>
      </c>
      <c r="AH27" t="n">
        <v>1564109.575709136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1261.825953729792</v>
      </c>
      <c r="AB28" t="n">
        <v>1726.485937725343</v>
      </c>
      <c r="AC28" t="n">
        <v>1561.712542967068</v>
      </c>
      <c r="AD28" t="n">
        <v>1261825.953729792</v>
      </c>
      <c r="AE28" t="n">
        <v>1726485.937725343</v>
      </c>
      <c r="AF28" t="n">
        <v>1.762603587391423e-06</v>
      </c>
      <c r="AG28" t="n">
        <v>1.55875</v>
      </c>
      <c r="AH28" t="n">
        <v>1561712.542967068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1253.46536129254</v>
      </c>
      <c r="AB29" t="n">
        <v>1715.046606309387</v>
      </c>
      <c r="AC29" t="n">
        <v>1551.364965286248</v>
      </c>
      <c r="AD29" t="n">
        <v>1253465.36129254</v>
      </c>
      <c r="AE29" t="n">
        <v>1715046.606309387</v>
      </c>
      <c r="AF29" t="n">
        <v>1.765571155538407e-06</v>
      </c>
      <c r="AG29" t="n">
        <v>1.55625</v>
      </c>
      <c r="AH29" t="n">
        <v>1551364.965286248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1253.115464070607</v>
      </c>
      <c r="AB30" t="n">
        <v>1714.567861493962</v>
      </c>
      <c r="AC30" t="n">
        <v>1550.931911204084</v>
      </c>
      <c r="AD30" t="n">
        <v>1253115.464070607</v>
      </c>
      <c r="AE30" t="n">
        <v>1714567.861493962</v>
      </c>
      <c r="AF30" t="n">
        <v>1.765966831291339e-06</v>
      </c>
      <c r="AG30" t="n">
        <v>1.555833333333333</v>
      </c>
      <c r="AH30" t="n">
        <v>1550931.911204084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1244.824194436494</v>
      </c>
      <c r="AB31" t="n">
        <v>1703.223380595568</v>
      </c>
      <c r="AC31" t="n">
        <v>1540.670131640554</v>
      </c>
      <c r="AD31" t="n">
        <v>1244824.194436494</v>
      </c>
      <c r="AE31" t="n">
        <v>1703223.380595568</v>
      </c>
      <c r="AF31" t="n">
        <v>1.765966831291339e-06</v>
      </c>
      <c r="AG31" t="n">
        <v>1.555833333333333</v>
      </c>
      <c r="AH31" t="n">
        <v>1540670.131640554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1244.354169918486</v>
      </c>
      <c r="AB32" t="n">
        <v>1702.580272314011</v>
      </c>
      <c r="AC32" t="n">
        <v>1540.088400710782</v>
      </c>
      <c r="AD32" t="n">
        <v>1244354.169918486</v>
      </c>
      <c r="AE32" t="n">
        <v>1702580.272314011</v>
      </c>
      <c r="AF32" t="n">
        <v>1.768011156014817e-06</v>
      </c>
      <c r="AG32" t="n">
        <v>1.554166666666666</v>
      </c>
      <c r="AH32" t="n">
        <v>1540088.400710782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1244.199305690601</v>
      </c>
      <c r="AB33" t="n">
        <v>1702.368380245292</v>
      </c>
      <c r="AC33" t="n">
        <v>1539.896731323709</v>
      </c>
      <c r="AD33" t="n">
        <v>1244199.305690601</v>
      </c>
      <c r="AE33" t="n">
        <v>1702368.380245292</v>
      </c>
      <c r="AF33" t="n">
        <v>1.768538723685392e-06</v>
      </c>
      <c r="AG33" t="n">
        <v>1.55375</v>
      </c>
      <c r="AH33" t="n">
        <v>1539896.731323709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1239.501746307551</v>
      </c>
      <c r="AB34" t="n">
        <v>1695.940972255708</v>
      </c>
      <c r="AC34" t="n">
        <v>1534.082746131727</v>
      </c>
      <c r="AD34" t="n">
        <v>1239501.746307551</v>
      </c>
      <c r="AE34" t="n">
        <v>1695940.972255708</v>
      </c>
      <c r="AF34" t="n">
        <v>1.768670615603036e-06</v>
      </c>
      <c r="AG34" t="n">
        <v>1.55375</v>
      </c>
      <c r="AH34" t="n">
        <v>1534082.746131727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1227.849119565569</v>
      </c>
      <c r="AB35" t="n">
        <v>1679.99733426972</v>
      </c>
      <c r="AC35" t="n">
        <v>1519.660746578085</v>
      </c>
      <c r="AD35" t="n">
        <v>1227849.11956557</v>
      </c>
      <c r="AE35" t="n">
        <v>1679997.33426972</v>
      </c>
      <c r="AF35" t="n">
        <v>1.770451156491227e-06</v>
      </c>
      <c r="AG35" t="n">
        <v>1.552083333333333</v>
      </c>
      <c r="AH35" t="n">
        <v>1519660.746578085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1230.019490768949</v>
      </c>
      <c r="AB36" t="n">
        <v>1682.966931900204</v>
      </c>
      <c r="AC36" t="n">
        <v>1522.346929978572</v>
      </c>
      <c r="AD36" t="n">
        <v>1230019.490768949</v>
      </c>
      <c r="AE36" t="n">
        <v>1682966.931900204</v>
      </c>
      <c r="AF36" t="n">
        <v>1.770253318614762e-06</v>
      </c>
      <c r="AG36" t="n">
        <v>1.552083333333333</v>
      </c>
      <c r="AH36" t="n">
        <v>1522346.929978572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1227.423443959706</v>
      </c>
      <c r="AB37" t="n">
        <v>1679.414906126296</v>
      </c>
      <c r="AC37" t="n">
        <v>1519.133904559226</v>
      </c>
      <c r="AD37" t="n">
        <v>1227423.443959706</v>
      </c>
      <c r="AE37" t="n">
        <v>1679414.906126296</v>
      </c>
      <c r="AF37" t="n">
        <v>1.770451156491227e-06</v>
      </c>
      <c r="AG37" t="n">
        <v>1.552083333333333</v>
      </c>
      <c r="AH37" t="n">
        <v>1519133.904559226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1225.399081211654</v>
      </c>
      <c r="AB38" t="n">
        <v>1676.64508370583</v>
      </c>
      <c r="AC38" t="n">
        <v>1516.628430103099</v>
      </c>
      <c r="AD38" t="n">
        <v>1225399.081211654</v>
      </c>
      <c r="AE38" t="n">
        <v>1676645.08370583</v>
      </c>
      <c r="AF38" t="n">
        <v>1.769989534779474e-06</v>
      </c>
      <c r="AG38" t="n">
        <v>1.5525</v>
      </c>
      <c r="AH38" t="n">
        <v>1516628.430103099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1223.493179180007</v>
      </c>
      <c r="AB39" t="n">
        <v>1674.037344463666</v>
      </c>
      <c r="AC39" t="n">
        <v>1514.269569834223</v>
      </c>
      <c r="AD39" t="n">
        <v>1223493.179180007</v>
      </c>
      <c r="AE39" t="n">
        <v>1674037.344463666</v>
      </c>
      <c r="AF39" t="n">
        <v>1.769989534779474e-06</v>
      </c>
      <c r="AG39" t="n">
        <v>1.5525</v>
      </c>
      <c r="AH39" t="n">
        <v>1514269.569834223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1226.231408072107</v>
      </c>
      <c r="AB40" t="n">
        <v>1677.78391003597</v>
      </c>
      <c r="AC40" t="n">
        <v>1517.658568446644</v>
      </c>
      <c r="AD40" t="n">
        <v>1226231.408072107</v>
      </c>
      <c r="AE40" t="n">
        <v>1677783.91003597</v>
      </c>
      <c r="AF40" t="n">
        <v>1.769791696903008e-06</v>
      </c>
      <c r="AG40" t="n">
        <v>1.5525</v>
      </c>
      <c r="AH40" t="n">
        <v>1517658.568446644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1230.073271490109</v>
      </c>
      <c r="AB41" t="n">
        <v>1683.040517055533</v>
      </c>
      <c r="AC41" t="n">
        <v>1522.413492269954</v>
      </c>
      <c r="AD41" t="n">
        <v>1230073.271490109</v>
      </c>
      <c r="AE41" t="n">
        <v>1683040.517055533</v>
      </c>
      <c r="AF41" t="n">
        <v>1.769659804985365e-06</v>
      </c>
      <c r="AG41" t="n">
        <v>1.5525</v>
      </c>
      <c r="AH41" t="n">
        <v>1522413.492269954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1194.361815776016</v>
      </c>
      <c r="AB2" t="n">
        <v>1634.178527869276</v>
      </c>
      <c r="AC2" t="n">
        <v>1478.214822753401</v>
      </c>
      <c r="AD2" t="n">
        <v>1194361.815776016</v>
      </c>
      <c r="AE2" t="n">
        <v>1634178.527869276</v>
      </c>
      <c r="AF2" t="n">
        <v>2.062480579829742e-06</v>
      </c>
      <c r="AG2" t="n">
        <v>1.859583333333333</v>
      </c>
      <c r="AH2" t="n">
        <v>1478214.822753401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1001.33329619726</v>
      </c>
      <c r="AB3" t="n">
        <v>1370.068391564354</v>
      </c>
      <c r="AC3" t="n">
        <v>1239.310987176517</v>
      </c>
      <c r="AD3" t="n">
        <v>1001333.29619726</v>
      </c>
      <c r="AE3" t="n">
        <v>1370068.391564355</v>
      </c>
      <c r="AF3" t="n">
        <v>2.289926891819714e-06</v>
      </c>
      <c r="AG3" t="n">
        <v>1.675</v>
      </c>
      <c r="AH3" t="n">
        <v>1239310.987176517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936.867563179847</v>
      </c>
      <c r="AB4" t="n">
        <v>1281.863531622511</v>
      </c>
      <c r="AC4" t="n">
        <v>1159.524275271224</v>
      </c>
      <c r="AD4" t="n">
        <v>936867.563179847</v>
      </c>
      <c r="AE4" t="n">
        <v>1281863.531622511</v>
      </c>
      <c r="AF4" t="n">
        <v>2.372860573366846e-06</v>
      </c>
      <c r="AG4" t="n">
        <v>1.61625</v>
      </c>
      <c r="AH4" t="n">
        <v>1159524.275271224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905.1657252316711</v>
      </c>
      <c r="AB5" t="n">
        <v>1238.487678355434</v>
      </c>
      <c r="AC5" t="n">
        <v>1120.288152561564</v>
      </c>
      <c r="AD5" t="n">
        <v>905165.7252316711</v>
      </c>
      <c r="AE5" t="n">
        <v>1238487.678355434</v>
      </c>
      <c r="AF5" t="n">
        <v>2.410599540552556e-06</v>
      </c>
      <c r="AG5" t="n">
        <v>1.590833333333333</v>
      </c>
      <c r="AH5" t="n">
        <v>1120288.152561564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880.0111184749152</v>
      </c>
      <c r="AB6" t="n">
        <v>1204.070035647912</v>
      </c>
      <c r="AC6" t="n">
        <v>1089.155281368583</v>
      </c>
      <c r="AD6" t="n">
        <v>880011.1184749152</v>
      </c>
      <c r="AE6" t="n">
        <v>1204070.035647912</v>
      </c>
      <c r="AF6" t="n">
        <v>2.435452031138268e-06</v>
      </c>
      <c r="AG6" t="n">
        <v>1.574583333333333</v>
      </c>
      <c r="AH6" t="n">
        <v>1089155.281368583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861.3578602882949</v>
      </c>
      <c r="AB7" t="n">
        <v>1178.547824873306</v>
      </c>
      <c r="AC7" t="n">
        <v>1066.068874569658</v>
      </c>
      <c r="AD7" t="n">
        <v>861357.8602882948</v>
      </c>
      <c r="AE7" t="n">
        <v>1178547.824873306</v>
      </c>
      <c r="AF7" t="n">
        <v>2.452112404456837e-06</v>
      </c>
      <c r="AG7" t="n">
        <v>1.564166666666667</v>
      </c>
      <c r="AH7" t="n">
        <v>1066068.874569658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846.35645434214</v>
      </c>
      <c r="AB8" t="n">
        <v>1158.022239442455</v>
      </c>
      <c r="AC8" t="n">
        <v>1047.502222204487</v>
      </c>
      <c r="AD8" t="n">
        <v>846356.45434214</v>
      </c>
      <c r="AE8" t="n">
        <v>1158022.239442455</v>
      </c>
      <c r="AF8" t="n">
        <v>2.464538649749693e-06</v>
      </c>
      <c r="AG8" t="n">
        <v>1.55625</v>
      </c>
      <c r="AH8" t="n">
        <v>1047502.222204487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829.7461358500328</v>
      </c>
      <c r="AB9" t="n">
        <v>1135.29526888602</v>
      </c>
      <c r="AC9" t="n">
        <v>1026.944281820455</v>
      </c>
      <c r="AD9" t="n">
        <v>829746.1358500328</v>
      </c>
      <c r="AE9" t="n">
        <v>1135295.26888602</v>
      </c>
      <c r="AF9" t="n">
        <v>2.473927368415405e-06</v>
      </c>
      <c r="AG9" t="n">
        <v>1.550416666666667</v>
      </c>
      <c r="AH9" t="n">
        <v>1026944.281820455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814.0865047412417</v>
      </c>
      <c r="AB10" t="n">
        <v>1113.869070748806</v>
      </c>
      <c r="AC10" t="n">
        <v>1007.562969961599</v>
      </c>
      <c r="AD10" t="n">
        <v>814086.5047412417</v>
      </c>
      <c r="AE10" t="n">
        <v>1113869.070748806</v>
      </c>
      <c r="AF10" t="n">
        <v>2.482027439421118e-06</v>
      </c>
      <c r="AG10" t="n">
        <v>1.545416666666667</v>
      </c>
      <c r="AH10" t="n">
        <v>1007562.969961599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804.196318100249</v>
      </c>
      <c r="AB11" t="n">
        <v>1100.336881062359</v>
      </c>
      <c r="AC11" t="n">
        <v>995.3222734662788</v>
      </c>
      <c r="AD11" t="n">
        <v>804196.3181002489</v>
      </c>
      <c r="AE11" t="n">
        <v>1100336.881062359</v>
      </c>
      <c r="AF11" t="n">
        <v>2.486537706231118e-06</v>
      </c>
      <c r="AG11" t="n">
        <v>1.5425</v>
      </c>
      <c r="AH11" t="n">
        <v>995322.2734662788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802.5239450489341</v>
      </c>
      <c r="AB12" t="n">
        <v>1098.048666473659</v>
      </c>
      <c r="AC12" t="n">
        <v>993.2524428663943</v>
      </c>
      <c r="AD12" t="n">
        <v>802523.9450489341</v>
      </c>
      <c r="AE12" t="n">
        <v>1098048.666473659</v>
      </c>
      <c r="AF12" t="n">
        <v>2.486629752492546e-06</v>
      </c>
      <c r="AG12" t="n">
        <v>1.5425</v>
      </c>
      <c r="AH12" t="n">
        <v>993252.4428663943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808.2546536835936</v>
      </c>
      <c r="AB13" t="n">
        <v>1105.889674848622</v>
      </c>
      <c r="AC13" t="n">
        <v>1000.345116406975</v>
      </c>
      <c r="AD13" t="n">
        <v>808254.6536835936</v>
      </c>
      <c r="AE13" t="n">
        <v>1105889.674848621</v>
      </c>
      <c r="AF13" t="n">
        <v>2.486445659969689e-06</v>
      </c>
      <c r="AG13" t="n">
        <v>1.5425</v>
      </c>
      <c r="AH13" t="n">
        <v>1000345.116406975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1582.517463841766</v>
      </c>
      <c r="AB2" t="n">
        <v>2165.270209771462</v>
      </c>
      <c r="AC2" t="n">
        <v>1958.619859926699</v>
      </c>
      <c r="AD2" t="n">
        <v>1582517.463841766</v>
      </c>
      <c r="AE2" t="n">
        <v>2165270.209771462</v>
      </c>
      <c r="AF2" t="n">
        <v>1.651951307391835e-06</v>
      </c>
      <c r="AG2" t="n">
        <v>2.010416666666667</v>
      </c>
      <c r="AH2" t="n">
        <v>1958619.859926699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1264.249299918217</v>
      </c>
      <c r="AB3" t="n">
        <v>1729.801666890833</v>
      </c>
      <c r="AC3" t="n">
        <v>1564.711823594659</v>
      </c>
      <c r="AD3" t="n">
        <v>1264249.299918217</v>
      </c>
      <c r="AE3" t="n">
        <v>1729801.666890833</v>
      </c>
      <c r="AF3" t="n">
        <v>1.902804943965958e-06</v>
      </c>
      <c r="AG3" t="n">
        <v>1.745416666666667</v>
      </c>
      <c r="AH3" t="n">
        <v>1564711.823594659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1169.977597887981</v>
      </c>
      <c r="AB4" t="n">
        <v>1600.814965199097</v>
      </c>
      <c r="AC4" t="n">
        <v>1448.035431678409</v>
      </c>
      <c r="AD4" t="n">
        <v>1169977.597887981</v>
      </c>
      <c r="AE4" t="n">
        <v>1600814.965199097</v>
      </c>
      <c r="AF4" t="n">
        <v>1.99447373394379e-06</v>
      </c>
      <c r="AG4" t="n">
        <v>1.665416666666667</v>
      </c>
      <c r="AH4" t="n">
        <v>1448035.431678409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1124.014499361701</v>
      </c>
      <c r="AB5" t="n">
        <v>1537.926226046645</v>
      </c>
      <c r="AC5" t="n">
        <v>1391.148705525767</v>
      </c>
      <c r="AD5" t="n">
        <v>1124014.499361701</v>
      </c>
      <c r="AE5" t="n">
        <v>1537926.226046645</v>
      </c>
      <c r="AF5" t="n">
        <v>2.040308128932707e-06</v>
      </c>
      <c r="AG5" t="n">
        <v>1.627916666666667</v>
      </c>
      <c r="AH5" t="n">
        <v>1391148.705525767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1093.019217188773</v>
      </c>
      <c r="AB6" t="n">
        <v>1495.517113562302</v>
      </c>
      <c r="AC6" t="n">
        <v>1352.787059215367</v>
      </c>
      <c r="AD6" t="n">
        <v>1093019.217188773</v>
      </c>
      <c r="AE6" t="n">
        <v>1495517.113562302</v>
      </c>
      <c r="AF6" t="n">
        <v>2.069801565708184e-06</v>
      </c>
      <c r="AG6" t="n">
        <v>1.604583333333333</v>
      </c>
      <c r="AH6" t="n">
        <v>1352787.059215367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1073.122543973264</v>
      </c>
      <c r="AB7" t="n">
        <v>1468.293607489571</v>
      </c>
      <c r="AC7" t="n">
        <v>1328.161726353787</v>
      </c>
      <c r="AD7" t="n">
        <v>1073122.543973264</v>
      </c>
      <c r="AE7" t="n">
        <v>1468293.607489571</v>
      </c>
      <c r="AF7" t="n">
        <v>2.087417915782185e-06</v>
      </c>
      <c r="AG7" t="n">
        <v>1.59125</v>
      </c>
      <c r="AH7" t="n">
        <v>1328161.726353787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1055.186041356575</v>
      </c>
      <c r="AB8" t="n">
        <v>1443.752093306769</v>
      </c>
      <c r="AC8" t="n">
        <v>1305.96241984036</v>
      </c>
      <c r="AD8" t="n">
        <v>1055186.041356575</v>
      </c>
      <c r="AE8" t="n">
        <v>1443752.093306769</v>
      </c>
      <c r="AF8" t="n">
        <v>2.102005210187353e-06</v>
      </c>
      <c r="AG8" t="n">
        <v>1.58</v>
      </c>
      <c r="AH8" t="n">
        <v>1305962.41984036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1042.261422038323</v>
      </c>
      <c r="AB9" t="n">
        <v>1426.068058961576</v>
      </c>
      <c r="AC9" t="n">
        <v>1289.966124913374</v>
      </c>
      <c r="AD9" t="n">
        <v>1042261.422038323</v>
      </c>
      <c r="AE9" t="n">
        <v>1426068.058961576</v>
      </c>
      <c r="AF9" t="n">
        <v>2.110534393254855e-06</v>
      </c>
      <c r="AG9" t="n">
        <v>1.57375</v>
      </c>
      <c r="AH9" t="n">
        <v>1289966.124913373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1028.421851697274</v>
      </c>
      <c r="AB10" t="n">
        <v>1407.1321482622</v>
      </c>
      <c r="AC10" t="n">
        <v>1272.837430954429</v>
      </c>
      <c r="AD10" t="n">
        <v>1028421.851697274</v>
      </c>
      <c r="AE10" t="n">
        <v>1407132.1482622</v>
      </c>
      <c r="AF10" t="n">
        <v>2.120737528139345e-06</v>
      </c>
      <c r="AG10" t="n">
        <v>1.56625</v>
      </c>
      <c r="AH10" t="n">
        <v>1272837.430954429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1014.846110740822</v>
      </c>
      <c r="AB11" t="n">
        <v>1388.55722056616</v>
      </c>
      <c r="AC11" t="n">
        <v>1256.035268287624</v>
      </c>
      <c r="AD11" t="n">
        <v>1014846.110740822</v>
      </c>
      <c r="AE11" t="n">
        <v>1388557.22056616</v>
      </c>
      <c r="AF11" t="n">
        <v>2.128230455320141e-06</v>
      </c>
      <c r="AG11" t="n">
        <v>1.560833333333333</v>
      </c>
      <c r="AH11" t="n">
        <v>1256035.268287624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1007.25117164841</v>
      </c>
      <c r="AB12" t="n">
        <v>1378.165489834857</v>
      </c>
      <c r="AC12" t="n">
        <v>1246.635309752432</v>
      </c>
      <c r="AD12" t="n">
        <v>1007251.17164841</v>
      </c>
      <c r="AE12" t="n">
        <v>1378165.489834857</v>
      </c>
      <c r="AF12" t="n">
        <v>2.132056630901825e-06</v>
      </c>
      <c r="AG12" t="n">
        <v>1.557916666666667</v>
      </c>
      <c r="AH12" t="n">
        <v>1246635.309752431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996.7953701990998</v>
      </c>
      <c r="AB13" t="n">
        <v>1363.859401014507</v>
      </c>
      <c r="AC13" t="n">
        <v>1233.694573970373</v>
      </c>
      <c r="AD13" t="n">
        <v>996795.3701990998</v>
      </c>
      <c r="AE13" t="n">
        <v>1363859.401014507</v>
      </c>
      <c r="AF13" t="n">
        <v>2.137875606265635e-06</v>
      </c>
      <c r="AG13" t="n">
        <v>1.55375</v>
      </c>
      <c r="AH13" t="n">
        <v>1233694.573970373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986.9961678147528</v>
      </c>
      <c r="AB14" t="n">
        <v>1350.451700001945</v>
      </c>
      <c r="AC14" t="n">
        <v>1221.566485124624</v>
      </c>
      <c r="AD14" t="n">
        <v>986996.1678147528</v>
      </c>
      <c r="AE14" t="n">
        <v>1350451.700001945</v>
      </c>
      <c r="AF14" t="n">
        <v>2.139868406047762e-06</v>
      </c>
      <c r="AG14" t="n">
        <v>1.552083333333333</v>
      </c>
      <c r="AH14" t="n">
        <v>1221566.485124624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976.1550247850611</v>
      </c>
      <c r="AB15" t="n">
        <v>1335.618369831245</v>
      </c>
      <c r="AC15" t="n">
        <v>1208.148827166706</v>
      </c>
      <c r="AD15" t="n">
        <v>976155.024785061</v>
      </c>
      <c r="AE15" t="n">
        <v>1335618.369831245</v>
      </c>
      <c r="AF15" t="n">
        <v>2.144969973490007e-06</v>
      </c>
      <c r="AG15" t="n">
        <v>1.548333333333333</v>
      </c>
      <c r="AH15" t="n">
        <v>1208148.827166706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967.6253787759424</v>
      </c>
      <c r="AB16" t="n">
        <v>1323.947731860145</v>
      </c>
      <c r="AC16" t="n">
        <v>1197.592018503724</v>
      </c>
      <c r="AD16" t="n">
        <v>967625.3787759424</v>
      </c>
      <c r="AE16" t="n">
        <v>1323947.731860145</v>
      </c>
      <c r="AF16" t="n">
        <v>2.147839605176269e-06</v>
      </c>
      <c r="AG16" t="n">
        <v>1.54625</v>
      </c>
      <c r="AH16" t="n">
        <v>1197592.018503724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959.1723481483049</v>
      </c>
      <c r="AB17" t="n">
        <v>1312.381922434019</v>
      </c>
      <c r="AC17" t="n">
        <v>1187.130033696513</v>
      </c>
      <c r="AD17" t="n">
        <v>959172.3481483049</v>
      </c>
      <c r="AE17" t="n">
        <v>1312381.922434019</v>
      </c>
      <c r="AF17" t="n">
        <v>2.150470100888677e-06</v>
      </c>
      <c r="AG17" t="n">
        <v>1.544583333333333</v>
      </c>
      <c r="AH17" t="n">
        <v>1187130.033696512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951.1505253895976</v>
      </c>
      <c r="AB18" t="n">
        <v>1301.406110637713</v>
      </c>
      <c r="AC18" t="n">
        <v>1177.201737973397</v>
      </c>
      <c r="AD18" t="n">
        <v>951150.5253895976</v>
      </c>
      <c r="AE18" t="n">
        <v>1301406.110637713</v>
      </c>
      <c r="AF18" t="n">
        <v>2.152223764696949e-06</v>
      </c>
      <c r="AG18" t="n">
        <v>1.543333333333333</v>
      </c>
      <c r="AH18" t="n">
        <v>1177201.737973397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949.7120032566603</v>
      </c>
      <c r="AB19" t="n">
        <v>1299.437861192311</v>
      </c>
      <c r="AC19" t="n">
        <v>1175.421335492608</v>
      </c>
      <c r="AD19" t="n">
        <v>949712.0032566603</v>
      </c>
      <c r="AE19" t="n">
        <v>1299437.861192311</v>
      </c>
      <c r="AF19" t="n">
        <v>2.151346932792813e-06</v>
      </c>
      <c r="AG19" t="n">
        <v>1.54375</v>
      </c>
      <c r="AH19" t="n">
        <v>1175421.335492608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954.1352320251588</v>
      </c>
      <c r="AB20" t="n">
        <v>1305.489917932451</v>
      </c>
      <c r="AC20" t="n">
        <v>1180.895792431585</v>
      </c>
      <c r="AD20" t="n">
        <v>954135.2320251587</v>
      </c>
      <c r="AE20" t="n">
        <v>1305489.917932451</v>
      </c>
      <c r="AF20" t="n">
        <v>2.151107796818957e-06</v>
      </c>
      <c r="AG20" t="n">
        <v>1.544166666666667</v>
      </c>
      <c r="AH20" t="n">
        <v>1180895.792431585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935.6666225424191</v>
      </c>
      <c r="AB2" t="n">
        <v>1280.220351660621</v>
      </c>
      <c r="AC2" t="n">
        <v>1158.037918098679</v>
      </c>
      <c r="AD2" t="n">
        <v>935666.6225424191</v>
      </c>
      <c r="AE2" t="n">
        <v>1280220.351660621</v>
      </c>
      <c r="AF2" t="n">
        <v>2.489645306949065e-06</v>
      </c>
      <c r="AG2" t="n">
        <v>1.764583333333333</v>
      </c>
      <c r="AH2" t="n">
        <v>1158037.918098679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807.1327309992851</v>
      </c>
      <c r="AB3" t="n">
        <v>1104.354610736214</v>
      </c>
      <c r="AC3" t="n">
        <v>998.9565566589805</v>
      </c>
      <c r="AD3" t="n">
        <v>807132.730999285</v>
      </c>
      <c r="AE3" t="n">
        <v>1104354.610736215</v>
      </c>
      <c r="AF3" t="n">
        <v>2.698705931284445e-06</v>
      </c>
      <c r="AG3" t="n">
        <v>1.627916666666667</v>
      </c>
      <c r="AH3" t="n">
        <v>998956.5566589806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760.6891799179942</v>
      </c>
      <c r="AB4" t="n">
        <v>1040.808495201926</v>
      </c>
      <c r="AC4" t="n">
        <v>941.4751932037512</v>
      </c>
      <c r="AD4" t="n">
        <v>760689.1799179942</v>
      </c>
      <c r="AE4" t="n">
        <v>1040808.495201926</v>
      </c>
      <c r="AF4" t="n">
        <v>2.770185055489885e-06</v>
      </c>
      <c r="AG4" t="n">
        <v>1.585833333333333</v>
      </c>
      <c r="AH4" t="n">
        <v>941475.1932037512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730.9027459596443</v>
      </c>
      <c r="AB5" t="n">
        <v>1000.053382175389</v>
      </c>
      <c r="AC5" t="n">
        <v>904.6096909643063</v>
      </c>
      <c r="AD5" t="n">
        <v>730902.7459596443</v>
      </c>
      <c r="AE5" t="n">
        <v>1000053.382175389</v>
      </c>
      <c r="AF5" t="n">
        <v>2.805608338281961e-06</v>
      </c>
      <c r="AG5" t="n">
        <v>1.565833333333333</v>
      </c>
      <c r="AH5" t="n">
        <v>904609.6909643064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707.2688128109907</v>
      </c>
      <c r="AB6" t="n">
        <v>967.7163921858573</v>
      </c>
      <c r="AC6" t="n">
        <v>875.3588979141252</v>
      </c>
      <c r="AD6" t="n">
        <v>707268.8128109906</v>
      </c>
      <c r="AE6" t="n">
        <v>967716.3921858573</v>
      </c>
      <c r="AF6" t="n">
        <v>2.828591301522058e-06</v>
      </c>
      <c r="AG6" t="n">
        <v>1.552916666666667</v>
      </c>
      <c r="AH6" t="n">
        <v>875358.8979141252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688.837443441168</v>
      </c>
      <c r="AB7" t="n">
        <v>942.4977794794379</v>
      </c>
      <c r="AC7" t="n">
        <v>852.547114209861</v>
      </c>
      <c r="AD7" t="n">
        <v>688837.4434411681</v>
      </c>
      <c r="AE7" t="n">
        <v>942497.7794794379</v>
      </c>
      <c r="AF7" t="n">
        <v>2.840926194637157e-06</v>
      </c>
      <c r="AG7" t="n">
        <v>1.54625</v>
      </c>
      <c r="AH7" t="n">
        <v>852547.114209861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692.0377171400116</v>
      </c>
      <c r="AB8" t="n">
        <v>946.8765351403066</v>
      </c>
      <c r="AC8" t="n">
        <v>856.5079675760786</v>
      </c>
      <c r="AD8" t="n">
        <v>692037.7171400116</v>
      </c>
      <c r="AE8" t="n">
        <v>946876.5351403066</v>
      </c>
      <c r="AF8" t="n">
        <v>2.842296738316612e-06</v>
      </c>
      <c r="AG8" t="n">
        <v>1.545416666666667</v>
      </c>
      <c r="AH8" t="n">
        <v>856507.9675760786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2623.52196140099</v>
      </c>
      <c r="AB2" t="n">
        <v>3589.618489209343</v>
      </c>
      <c r="AC2" t="n">
        <v>3247.03033866026</v>
      </c>
      <c r="AD2" t="n">
        <v>2623521.96140099</v>
      </c>
      <c r="AE2" t="n">
        <v>3589618.489209343</v>
      </c>
      <c r="AF2" t="n">
        <v>1.10777034285375e-06</v>
      </c>
      <c r="AG2" t="n">
        <v>2.420416666666667</v>
      </c>
      <c r="AH2" t="n">
        <v>3247030.33866026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1870.525684538718</v>
      </c>
      <c r="AB3" t="n">
        <v>2559.335763354981</v>
      </c>
      <c r="AC3" t="n">
        <v>2315.076350150685</v>
      </c>
      <c r="AD3" t="n">
        <v>1870525.684538718</v>
      </c>
      <c r="AE3" t="n">
        <v>2559335.763354981</v>
      </c>
      <c r="AF3" t="n">
        <v>1.389700276166302e-06</v>
      </c>
      <c r="AG3" t="n">
        <v>1.929583333333333</v>
      </c>
      <c r="AH3" t="n">
        <v>2315076.350150685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1673.579516535316</v>
      </c>
      <c r="AB4" t="n">
        <v>2289.865327641008</v>
      </c>
      <c r="AC4" t="n">
        <v>2071.323794617122</v>
      </c>
      <c r="AD4" t="n">
        <v>1673579.516535316</v>
      </c>
      <c r="AE4" t="n">
        <v>2289865.327641008</v>
      </c>
      <c r="AF4" t="n">
        <v>1.498971453241105e-06</v>
      </c>
      <c r="AG4" t="n">
        <v>1.78875</v>
      </c>
      <c r="AH4" t="n">
        <v>2071323.794617122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1584.07562775803</v>
      </c>
      <c r="AB5" t="n">
        <v>2167.402158383034</v>
      </c>
      <c r="AC5" t="n">
        <v>1960.548338354991</v>
      </c>
      <c r="AD5" t="n">
        <v>1584075.62775803</v>
      </c>
      <c r="AE5" t="n">
        <v>2167402.158383034</v>
      </c>
      <c r="AF5" t="n">
        <v>1.555408922201413e-06</v>
      </c>
      <c r="AG5" t="n">
        <v>1.72375</v>
      </c>
      <c r="AH5" t="n">
        <v>1960548.338354991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1527.346397036526</v>
      </c>
      <c r="AB6" t="n">
        <v>2089.782722192846</v>
      </c>
      <c r="AC6" t="n">
        <v>1890.336792215232</v>
      </c>
      <c r="AD6" t="n">
        <v>1527346.397036526</v>
      </c>
      <c r="AE6" t="n">
        <v>2089782.722192846</v>
      </c>
      <c r="AF6" t="n">
        <v>1.593505822571427e-06</v>
      </c>
      <c r="AG6" t="n">
        <v>1.6825</v>
      </c>
      <c r="AH6" t="n">
        <v>1890336.792215232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1492.381407390149</v>
      </c>
      <c r="AB7" t="n">
        <v>2041.942080812197</v>
      </c>
      <c r="AC7" t="n">
        <v>1847.06199450319</v>
      </c>
      <c r="AD7" t="n">
        <v>1492381.407390149</v>
      </c>
      <c r="AE7" t="n">
        <v>2041942.080812196</v>
      </c>
      <c r="AF7" t="n">
        <v>1.617445091047179e-06</v>
      </c>
      <c r="AG7" t="n">
        <v>1.657916666666667</v>
      </c>
      <c r="AH7" t="n">
        <v>1847061.99450319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1466.045740614348</v>
      </c>
      <c r="AB8" t="n">
        <v>2005.908459681927</v>
      </c>
      <c r="AC8" t="n">
        <v>1814.467371600088</v>
      </c>
      <c r="AD8" t="n">
        <v>1466045.740614348</v>
      </c>
      <c r="AE8" t="n">
        <v>2005908.459681927</v>
      </c>
      <c r="AF8" t="n">
        <v>1.635785659637473e-06</v>
      </c>
      <c r="AG8" t="n">
        <v>1.639166666666667</v>
      </c>
      <c r="AH8" t="n">
        <v>1814467.371600088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1446.04059470195</v>
      </c>
      <c r="AB9" t="n">
        <v>1978.536536479836</v>
      </c>
      <c r="AC9" t="n">
        <v>1789.707786331669</v>
      </c>
      <c r="AD9" t="n">
        <v>1446040.59470195</v>
      </c>
      <c r="AE9" t="n">
        <v>1978536.536479836</v>
      </c>
      <c r="AF9" t="n">
        <v>1.649042351320282e-06</v>
      </c>
      <c r="AG9" t="n">
        <v>1.625833333333333</v>
      </c>
      <c r="AH9" t="n">
        <v>1789707.786331669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1430.194581164391</v>
      </c>
      <c r="AB10" t="n">
        <v>1956.855321680967</v>
      </c>
      <c r="AC10" t="n">
        <v>1770.095796243429</v>
      </c>
      <c r="AD10" t="n">
        <v>1430194.581164391</v>
      </c>
      <c r="AE10" t="n">
        <v>1956855.321680967</v>
      </c>
      <c r="AF10" t="n">
        <v>1.659724928113225e-06</v>
      </c>
      <c r="AG10" t="n">
        <v>1.615416666666667</v>
      </c>
      <c r="AH10" t="n">
        <v>1770095.796243429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1418.593473790571</v>
      </c>
      <c r="AB11" t="n">
        <v>1940.982174767371</v>
      </c>
      <c r="AC11" t="n">
        <v>1755.737560193165</v>
      </c>
      <c r="AD11" t="n">
        <v>1418593.473790571</v>
      </c>
      <c r="AE11" t="n">
        <v>1940982.174767371</v>
      </c>
      <c r="AF11" t="n">
        <v>1.667189861293836e-06</v>
      </c>
      <c r="AG11" t="n">
        <v>1.608333333333333</v>
      </c>
      <c r="AH11" t="n">
        <v>1755737.560193165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1407.994748420492</v>
      </c>
      <c r="AB12" t="n">
        <v>1926.480531133265</v>
      </c>
      <c r="AC12" t="n">
        <v>1742.619933074313</v>
      </c>
      <c r="AD12" t="n">
        <v>1407994.748420492</v>
      </c>
      <c r="AE12" t="n">
        <v>1926480.531133265</v>
      </c>
      <c r="AF12" t="n">
        <v>1.673496442774007e-06</v>
      </c>
      <c r="AG12" t="n">
        <v>1.602083333333334</v>
      </c>
      <c r="AH12" t="n">
        <v>1742619.933074313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1396.531784010396</v>
      </c>
      <c r="AB13" t="n">
        <v>1910.796397517074</v>
      </c>
      <c r="AC13" t="n">
        <v>1728.432671157631</v>
      </c>
      <c r="AD13" t="n">
        <v>1396531.784010396</v>
      </c>
      <c r="AE13" t="n">
        <v>1910796.397517074</v>
      </c>
      <c r="AF13" t="n">
        <v>1.681090081699111e-06</v>
      </c>
      <c r="AG13" t="n">
        <v>1.595</v>
      </c>
      <c r="AH13" t="n">
        <v>1728432.671157631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1389.532456678765</v>
      </c>
      <c r="AB14" t="n">
        <v>1901.219609073408</v>
      </c>
      <c r="AC14" t="n">
        <v>1719.769877961921</v>
      </c>
      <c r="AD14" t="n">
        <v>1389532.456678765</v>
      </c>
      <c r="AE14" t="n">
        <v>1901219.609073407</v>
      </c>
      <c r="AF14" t="n">
        <v>1.685273018395143e-06</v>
      </c>
      <c r="AG14" t="n">
        <v>1.590833333333333</v>
      </c>
      <c r="AH14" t="n">
        <v>1719769.877961921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1379.761467872754</v>
      </c>
      <c r="AB15" t="n">
        <v>1887.850511123421</v>
      </c>
      <c r="AC15" t="n">
        <v>1707.676707956635</v>
      </c>
      <c r="AD15" t="n">
        <v>1379761.467872754</v>
      </c>
      <c r="AE15" t="n">
        <v>1887850.511123421</v>
      </c>
      <c r="AF15" t="n">
        <v>1.690292542430381e-06</v>
      </c>
      <c r="AG15" t="n">
        <v>1.58625</v>
      </c>
      <c r="AH15" t="n">
        <v>1707676.707956635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1374.290295381377</v>
      </c>
      <c r="AB16" t="n">
        <v>1880.364611549624</v>
      </c>
      <c r="AC16" t="n">
        <v>1700.905252131634</v>
      </c>
      <c r="AD16" t="n">
        <v>1374290.295381377</v>
      </c>
      <c r="AE16" t="n">
        <v>1880364.611549624</v>
      </c>
      <c r="AF16" t="n">
        <v>1.692931010192494e-06</v>
      </c>
      <c r="AG16" t="n">
        <v>1.58375</v>
      </c>
      <c r="AH16" t="n">
        <v>1700905.252131634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1367.86645621607</v>
      </c>
      <c r="AB17" t="n">
        <v>1871.575231403868</v>
      </c>
      <c r="AC17" t="n">
        <v>1692.954718091017</v>
      </c>
      <c r="AD17" t="n">
        <v>1367866.45621607</v>
      </c>
      <c r="AE17" t="n">
        <v>1871575.231403868</v>
      </c>
      <c r="AF17" t="n">
        <v>1.695633830826853e-06</v>
      </c>
      <c r="AG17" t="n">
        <v>1.58125</v>
      </c>
      <c r="AH17" t="n">
        <v>1692954.718091017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1361.276424217888</v>
      </c>
      <c r="AB18" t="n">
        <v>1862.558458892262</v>
      </c>
      <c r="AC18" t="n">
        <v>1684.798493692799</v>
      </c>
      <c r="AD18" t="n">
        <v>1361276.424217888</v>
      </c>
      <c r="AE18" t="n">
        <v>1862558.458892262</v>
      </c>
      <c r="AF18" t="n">
        <v>1.700138531884118e-06</v>
      </c>
      <c r="AG18" t="n">
        <v>1.577083333333333</v>
      </c>
      <c r="AH18" t="n">
        <v>1684798.493692799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1355.549638056334</v>
      </c>
      <c r="AB19" t="n">
        <v>1854.72281741805</v>
      </c>
      <c r="AC19" t="n">
        <v>1677.710674843494</v>
      </c>
      <c r="AD19" t="n">
        <v>1355549.638056334</v>
      </c>
      <c r="AE19" t="n">
        <v>1854722.81741805</v>
      </c>
      <c r="AF19" t="n">
        <v>1.702648293901737e-06</v>
      </c>
      <c r="AG19" t="n">
        <v>1.575</v>
      </c>
      <c r="AH19" t="n">
        <v>1677710.674843494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1347.166531040136</v>
      </c>
      <c r="AB20" t="n">
        <v>1843.252680561907</v>
      </c>
      <c r="AC20" t="n">
        <v>1667.335231750464</v>
      </c>
      <c r="AD20" t="n">
        <v>1347166.531040136</v>
      </c>
      <c r="AE20" t="n">
        <v>1843252.680561907</v>
      </c>
      <c r="AF20" t="n">
        <v>1.70547982028059e-06</v>
      </c>
      <c r="AG20" t="n">
        <v>1.572083333333333</v>
      </c>
      <c r="AH20" t="n">
        <v>1667335.231750464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1343.204984171363</v>
      </c>
      <c r="AB21" t="n">
        <v>1837.83231736494</v>
      </c>
      <c r="AC21" t="n">
        <v>1662.432180409487</v>
      </c>
      <c r="AD21" t="n">
        <v>1343204.984171363</v>
      </c>
      <c r="AE21" t="n">
        <v>1837832.31736494</v>
      </c>
      <c r="AF21" t="n">
        <v>1.707410406447989e-06</v>
      </c>
      <c r="AG21" t="n">
        <v>1.570416666666667</v>
      </c>
      <c r="AH21" t="n">
        <v>1662432.180409487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1341.612748612726</v>
      </c>
      <c r="AB22" t="n">
        <v>1835.653750429137</v>
      </c>
      <c r="AC22" t="n">
        <v>1660.461532844399</v>
      </c>
      <c r="AD22" t="n">
        <v>1341612.748612726</v>
      </c>
      <c r="AE22" t="n">
        <v>1835653.750429137</v>
      </c>
      <c r="AF22" t="n">
        <v>1.707088642086756e-06</v>
      </c>
      <c r="AG22" t="n">
        <v>1.570833333333334</v>
      </c>
      <c r="AH22" t="n">
        <v>1660461.532844399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1337.303294136093</v>
      </c>
      <c r="AB23" t="n">
        <v>1829.757364694495</v>
      </c>
      <c r="AC23" t="n">
        <v>1655.127889888642</v>
      </c>
      <c r="AD23" t="n">
        <v>1337303.294136093</v>
      </c>
      <c r="AE23" t="n">
        <v>1829757.364694495</v>
      </c>
      <c r="AF23" t="n">
        <v>1.710113227082348e-06</v>
      </c>
      <c r="AG23" t="n">
        <v>1.567916666666667</v>
      </c>
      <c r="AH23" t="n">
        <v>1655127.889888642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1329.293750009892</v>
      </c>
      <c r="AB24" t="n">
        <v>1818.798353064878</v>
      </c>
      <c r="AC24" t="n">
        <v>1645.214790947887</v>
      </c>
      <c r="AD24" t="n">
        <v>1329293.750009892</v>
      </c>
      <c r="AE24" t="n">
        <v>1818798.353064878</v>
      </c>
      <c r="AF24" t="n">
        <v>1.712816047716707e-06</v>
      </c>
      <c r="AG24" t="n">
        <v>1.565416666666667</v>
      </c>
      <c r="AH24" t="n">
        <v>1645214.790947887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1327.796478657069</v>
      </c>
      <c r="AB25" t="n">
        <v>1816.749720344996</v>
      </c>
      <c r="AC25" t="n">
        <v>1643.361676859516</v>
      </c>
      <c r="AD25" t="n">
        <v>1327796.478657069</v>
      </c>
      <c r="AE25" t="n">
        <v>1816749.720344996</v>
      </c>
      <c r="AF25" t="n">
        <v>1.713009106333447e-06</v>
      </c>
      <c r="AG25" t="n">
        <v>1.565416666666667</v>
      </c>
      <c r="AH25" t="n">
        <v>1643361.676859516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1324.793382342988</v>
      </c>
      <c r="AB26" t="n">
        <v>1812.640751480812</v>
      </c>
      <c r="AC26" t="n">
        <v>1639.644862216755</v>
      </c>
      <c r="AD26" t="n">
        <v>1324793.382342988</v>
      </c>
      <c r="AE26" t="n">
        <v>1812640.751480812</v>
      </c>
      <c r="AF26" t="n">
        <v>1.714617928139613e-06</v>
      </c>
      <c r="AG26" t="n">
        <v>1.56375</v>
      </c>
      <c r="AH26" t="n">
        <v>1639644.862216755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1320.769715334691</v>
      </c>
      <c r="AB27" t="n">
        <v>1807.135392768398</v>
      </c>
      <c r="AC27" t="n">
        <v>1634.664927213035</v>
      </c>
      <c r="AD27" t="n">
        <v>1320769.715334691</v>
      </c>
      <c r="AE27" t="n">
        <v>1807135.392768398</v>
      </c>
      <c r="AF27" t="n">
        <v>1.714617928139613e-06</v>
      </c>
      <c r="AG27" t="n">
        <v>1.56375</v>
      </c>
      <c r="AH27" t="n">
        <v>1634664.927213035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1314.088657370317</v>
      </c>
      <c r="AB28" t="n">
        <v>1797.994074514067</v>
      </c>
      <c r="AC28" t="n">
        <v>1626.396043542976</v>
      </c>
      <c r="AD28" t="n">
        <v>1314088.657370317</v>
      </c>
      <c r="AE28" t="n">
        <v>1797994.074514067</v>
      </c>
      <c r="AF28" t="n">
        <v>1.717513807390712e-06</v>
      </c>
      <c r="AG28" t="n">
        <v>1.56125</v>
      </c>
      <c r="AH28" t="n">
        <v>1626396.043542976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1314.571145813411</v>
      </c>
      <c r="AB29" t="n">
        <v>1798.654236487796</v>
      </c>
      <c r="AC29" t="n">
        <v>1626.993200584476</v>
      </c>
      <c r="AD29" t="n">
        <v>1314571.145813411</v>
      </c>
      <c r="AE29" t="n">
        <v>1798654.236487796</v>
      </c>
      <c r="AF29" t="n">
        <v>1.717192043029479e-06</v>
      </c>
      <c r="AG29" t="n">
        <v>1.561666666666667</v>
      </c>
      <c r="AH29" t="n">
        <v>1626993.200584476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1307.116862713107</v>
      </c>
      <c r="AB30" t="n">
        <v>1788.454957490199</v>
      </c>
      <c r="AC30" t="n">
        <v>1617.767326459632</v>
      </c>
      <c r="AD30" t="n">
        <v>1307116.862713107</v>
      </c>
      <c r="AE30" t="n">
        <v>1788454.957490199</v>
      </c>
      <c r="AF30" t="n">
        <v>1.716934631540493e-06</v>
      </c>
      <c r="AG30" t="n">
        <v>1.561666666666667</v>
      </c>
      <c r="AH30" t="n">
        <v>1617767.326459632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1306.773111520312</v>
      </c>
      <c r="AB31" t="n">
        <v>1787.984621942985</v>
      </c>
      <c r="AC31" t="n">
        <v>1617.341879076924</v>
      </c>
      <c r="AD31" t="n">
        <v>1306773.111520312</v>
      </c>
      <c r="AE31" t="n">
        <v>1787984.621942985</v>
      </c>
      <c r="AF31" t="n">
        <v>1.719637452174852e-06</v>
      </c>
      <c r="AG31" t="n">
        <v>1.559166666666667</v>
      </c>
      <c r="AH31" t="n">
        <v>1617341.879076924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1301.669132599726</v>
      </c>
      <c r="AB32" t="n">
        <v>1781.00113281218</v>
      </c>
      <c r="AC32" t="n">
        <v>1611.024884347375</v>
      </c>
      <c r="AD32" t="n">
        <v>1301669.132599726</v>
      </c>
      <c r="AE32" t="n">
        <v>1781001.132812181</v>
      </c>
      <c r="AF32" t="n">
        <v>1.719830510791592e-06</v>
      </c>
      <c r="AG32" t="n">
        <v>1.559166666666667</v>
      </c>
      <c r="AH32" t="n">
        <v>1611024.884347375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1293.575103840322</v>
      </c>
      <c r="AB33" t="n">
        <v>1769.926525580217</v>
      </c>
      <c r="AC33" t="n">
        <v>1601.007222086321</v>
      </c>
      <c r="AD33" t="n">
        <v>1293575.103840322</v>
      </c>
      <c r="AE33" t="n">
        <v>1769926.525580217</v>
      </c>
      <c r="AF33" t="n">
        <v>1.722468978553704e-06</v>
      </c>
      <c r="AG33" t="n">
        <v>1.556666666666667</v>
      </c>
      <c r="AH33" t="n">
        <v>1601007.222086321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1296.244557888359</v>
      </c>
      <c r="AB34" t="n">
        <v>1773.578990376742</v>
      </c>
      <c r="AC34" t="n">
        <v>1604.311100768932</v>
      </c>
      <c r="AD34" t="n">
        <v>1296244.557888359</v>
      </c>
      <c r="AE34" t="n">
        <v>1773578.990376742</v>
      </c>
      <c r="AF34" t="n">
        <v>1.722597684298197e-06</v>
      </c>
      <c r="AG34" t="n">
        <v>1.556666666666667</v>
      </c>
      <c r="AH34" t="n">
        <v>1604311.100768932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1297.93195538185</v>
      </c>
      <c r="AB35" t="n">
        <v>1775.887762070059</v>
      </c>
      <c r="AC35" t="n">
        <v>1606.399526532221</v>
      </c>
      <c r="AD35" t="n">
        <v>1297931.95538185</v>
      </c>
      <c r="AE35" t="n">
        <v>1775887.762070059</v>
      </c>
      <c r="AF35" t="n">
        <v>1.722597684298197e-06</v>
      </c>
      <c r="AG35" t="n">
        <v>1.556666666666667</v>
      </c>
      <c r="AH35" t="n">
        <v>1606399.526532221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1290.491643475862</v>
      </c>
      <c r="AB36" t="n">
        <v>1765.707599076893</v>
      </c>
      <c r="AC36" t="n">
        <v>1597.190944007173</v>
      </c>
      <c r="AD36" t="n">
        <v>1290491.643475862</v>
      </c>
      <c r="AE36" t="n">
        <v>1765707.599076893</v>
      </c>
      <c r="AF36" t="n">
        <v>1.722404625681457e-06</v>
      </c>
      <c r="AG36" t="n">
        <v>1.556666666666667</v>
      </c>
      <c r="AH36" t="n">
        <v>1597190.944007173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1282.003944909401</v>
      </c>
      <c r="AB37" t="n">
        <v>1754.094355447427</v>
      </c>
      <c r="AC37" t="n">
        <v>1586.686052050414</v>
      </c>
      <c r="AD37" t="n">
        <v>1282003.944909401</v>
      </c>
      <c r="AE37" t="n">
        <v>1754094.355447427</v>
      </c>
      <c r="AF37" t="n">
        <v>1.72485003482683e-06</v>
      </c>
      <c r="AG37" t="n">
        <v>1.554583333333333</v>
      </c>
      <c r="AH37" t="n">
        <v>1586686.052050414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1283.868936977916</v>
      </c>
      <c r="AB38" t="n">
        <v>1756.646119873213</v>
      </c>
      <c r="AC38" t="n">
        <v>1588.994279660827</v>
      </c>
      <c r="AD38" t="n">
        <v>1283868.936977916</v>
      </c>
      <c r="AE38" t="n">
        <v>1756646.119873213</v>
      </c>
      <c r="AF38" t="n">
        <v>1.724592623337843e-06</v>
      </c>
      <c r="AG38" t="n">
        <v>1.554583333333333</v>
      </c>
      <c r="AH38" t="n">
        <v>1588994.279660827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1282.091781109844</v>
      </c>
      <c r="AB39" t="n">
        <v>1754.214536811933</v>
      </c>
      <c r="AC39" t="n">
        <v>1586.794763474167</v>
      </c>
      <c r="AD39" t="n">
        <v>1282091.781109844</v>
      </c>
      <c r="AE39" t="n">
        <v>1754214.536811933</v>
      </c>
      <c r="AF39" t="n">
        <v>1.724785681954584e-06</v>
      </c>
      <c r="AG39" t="n">
        <v>1.554583333333333</v>
      </c>
      <c r="AH39" t="n">
        <v>1586794.763474167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1279.594064794083</v>
      </c>
      <c r="AB40" t="n">
        <v>1750.797051157242</v>
      </c>
      <c r="AC40" t="n">
        <v>1583.703437853888</v>
      </c>
      <c r="AD40" t="n">
        <v>1279594.064794083</v>
      </c>
      <c r="AE40" t="n">
        <v>1750797.051157242</v>
      </c>
      <c r="AF40" t="n">
        <v>1.724335211848857e-06</v>
      </c>
      <c r="AG40" t="n">
        <v>1.555</v>
      </c>
      <c r="AH40" t="n">
        <v>1583703.437853888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1268.662965048533</v>
      </c>
      <c r="AB41" t="n">
        <v>1735.840638239296</v>
      </c>
      <c r="AC41" t="n">
        <v>1570.174443993374</v>
      </c>
      <c r="AD41" t="n">
        <v>1268662.965048533</v>
      </c>
      <c r="AE41" t="n">
        <v>1735840.638239296</v>
      </c>
      <c r="AF41" t="n">
        <v>1.727102385355462e-06</v>
      </c>
      <c r="AG41" t="n">
        <v>1.5525</v>
      </c>
      <c r="AH41" t="n">
        <v>1570174.443993374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795.2386061108964</v>
      </c>
      <c r="AB2" t="n">
        <v>1088.080544332165</v>
      </c>
      <c r="AC2" t="n">
        <v>984.2356643117378</v>
      </c>
      <c r="AD2" t="n">
        <v>795238.6061108964</v>
      </c>
      <c r="AE2" t="n">
        <v>1088080.544332165</v>
      </c>
      <c r="AF2" t="n">
        <v>2.804994814218753e-06</v>
      </c>
      <c r="AG2" t="n">
        <v>1.71375</v>
      </c>
      <c r="AH2" t="n">
        <v>984235.6643117378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696.5789018466402</v>
      </c>
      <c r="AB3" t="n">
        <v>953.0899843988458</v>
      </c>
      <c r="AC3" t="n">
        <v>862.1284139580138</v>
      </c>
      <c r="AD3" t="n">
        <v>696578.9018466402</v>
      </c>
      <c r="AE3" t="n">
        <v>953089.9843988458</v>
      </c>
      <c r="AF3" t="n">
        <v>2.996601015338072e-06</v>
      </c>
      <c r="AG3" t="n">
        <v>1.604166666666667</v>
      </c>
      <c r="AH3" t="n">
        <v>862128.4139580138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654.303723785492</v>
      </c>
      <c r="AB4" t="n">
        <v>895.2472207263554</v>
      </c>
      <c r="AC4" t="n">
        <v>809.8060824675971</v>
      </c>
      <c r="AD4" t="n">
        <v>654303.723785492</v>
      </c>
      <c r="AE4" t="n">
        <v>895247.2207263554</v>
      </c>
      <c r="AF4" t="n">
        <v>3.063622811154041e-06</v>
      </c>
      <c r="AG4" t="n">
        <v>1.56875</v>
      </c>
      <c r="AH4" t="n">
        <v>809806.0824675971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625.355602872982</v>
      </c>
      <c r="AB5" t="n">
        <v>855.639124592898</v>
      </c>
      <c r="AC5" t="n">
        <v>773.9781274388048</v>
      </c>
      <c r="AD5" t="n">
        <v>625355.602872982</v>
      </c>
      <c r="AE5" t="n">
        <v>855639.1245928981</v>
      </c>
      <c r="AF5" t="n">
        <v>3.098114234474135e-06</v>
      </c>
      <c r="AG5" t="n">
        <v>1.55125</v>
      </c>
      <c r="AH5" t="n">
        <v>773978.1274388048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622.6692043284811</v>
      </c>
      <c r="AB6" t="n">
        <v>851.9634755887722</v>
      </c>
      <c r="AC6" t="n">
        <v>770.6532772168273</v>
      </c>
      <c r="AD6" t="n">
        <v>622669.2043284811</v>
      </c>
      <c r="AE6" t="n">
        <v>851963.4755887722</v>
      </c>
      <c r="AF6" t="n">
        <v>3.099498505644172e-06</v>
      </c>
      <c r="AG6" t="n">
        <v>1.550833333333333</v>
      </c>
      <c r="AH6" t="n">
        <v>770653.2772168273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1995.303811248688</v>
      </c>
      <c r="AB2" t="n">
        <v>2730.062701142002</v>
      </c>
      <c r="AC2" t="n">
        <v>2469.509348612075</v>
      </c>
      <c r="AD2" t="n">
        <v>1995303.811248688</v>
      </c>
      <c r="AE2" t="n">
        <v>2730062.701142002</v>
      </c>
      <c r="AF2" t="n">
        <v>1.374411239096611e-06</v>
      </c>
      <c r="AG2" t="n">
        <v>2.17375</v>
      </c>
      <c r="AH2" t="n">
        <v>2469509.348612075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1516.2705728866</v>
      </c>
      <c r="AB3" t="n">
        <v>2074.628290960042</v>
      </c>
      <c r="AC3" t="n">
        <v>1876.628678629909</v>
      </c>
      <c r="AD3" t="n">
        <v>1516270.5728866</v>
      </c>
      <c r="AE3" t="n">
        <v>2074628.290960042</v>
      </c>
      <c r="AF3" t="n">
        <v>1.643097987825938e-06</v>
      </c>
      <c r="AG3" t="n">
        <v>1.818333333333333</v>
      </c>
      <c r="AH3" t="n">
        <v>1876628.678629909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1385.863052558443</v>
      </c>
      <c r="AB4" t="n">
        <v>1896.198968473299</v>
      </c>
      <c r="AC4" t="n">
        <v>1715.228400254174</v>
      </c>
      <c r="AD4" t="n">
        <v>1385863.052558443</v>
      </c>
      <c r="AE4" t="n">
        <v>1896198.968473299</v>
      </c>
      <c r="AF4" t="n">
        <v>1.741767047407351e-06</v>
      </c>
      <c r="AG4" t="n">
        <v>1.715416666666667</v>
      </c>
      <c r="AH4" t="n">
        <v>1715228.400254174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1322.748058220712</v>
      </c>
      <c r="AB5" t="n">
        <v>1809.84224878338</v>
      </c>
      <c r="AC5" t="n">
        <v>1637.113444689043</v>
      </c>
      <c r="AD5" t="n">
        <v>1322748.058220712</v>
      </c>
      <c r="AE5" t="n">
        <v>1809842.24878338</v>
      </c>
      <c r="AF5" t="n">
        <v>1.793324499325255e-06</v>
      </c>
      <c r="AG5" t="n">
        <v>1.66625</v>
      </c>
      <c r="AH5" t="n">
        <v>1637113.444689044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1283.727938062571</v>
      </c>
      <c r="AB6" t="n">
        <v>1756.453198936805</v>
      </c>
      <c r="AC6" t="n">
        <v>1588.819770827823</v>
      </c>
      <c r="AD6" t="n">
        <v>1283727.938062571</v>
      </c>
      <c r="AE6" t="n">
        <v>1756453.198936805</v>
      </c>
      <c r="AF6" t="n">
        <v>1.825736138083103e-06</v>
      </c>
      <c r="AG6" t="n">
        <v>1.636666666666667</v>
      </c>
      <c r="AH6" t="n">
        <v>1588819.770827823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1259.311853792</v>
      </c>
      <c r="AB7" t="n">
        <v>1723.046035276193</v>
      </c>
      <c r="AC7" t="n">
        <v>1558.600939979731</v>
      </c>
      <c r="AD7" t="n">
        <v>1259311.853791999</v>
      </c>
      <c r="AE7" t="n">
        <v>1723046.035276193</v>
      </c>
      <c r="AF7" t="n">
        <v>1.845168779904732e-06</v>
      </c>
      <c r="AG7" t="n">
        <v>1.619166666666667</v>
      </c>
      <c r="AH7" t="n">
        <v>1558600.939979731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1239.303804268372</v>
      </c>
      <c r="AB8" t="n">
        <v>1695.670139225118</v>
      </c>
      <c r="AC8" t="n">
        <v>1533.83776102546</v>
      </c>
      <c r="AD8" t="n">
        <v>1239303.804268372</v>
      </c>
      <c r="AE8" t="n">
        <v>1695670.139225118</v>
      </c>
      <c r="AF8" t="n">
        <v>1.861302892118263e-06</v>
      </c>
      <c r="AG8" t="n">
        <v>1.605</v>
      </c>
      <c r="AH8" t="n">
        <v>1533837.76102546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1222.442459517639</v>
      </c>
      <c r="AB9" t="n">
        <v>1672.599703467134</v>
      </c>
      <c r="AC9" t="n">
        <v>1512.969135276658</v>
      </c>
      <c r="AD9" t="n">
        <v>1222442.459517639</v>
      </c>
      <c r="AE9" t="n">
        <v>1672599.703467134</v>
      </c>
      <c r="AF9" t="n">
        <v>1.873349695904366e-06</v>
      </c>
      <c r="AG9" t="n">
        <v>1.595</v>
      </c>
      <c r="AH9" t="n">
        <v>1512969.135276658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1210.228883722399</v>
      </c>
      <c r="AB10" t="n">
        <v>1655.888550239151</v>
      </c>
      <c r="AC10" t="n">
        <v>1497.852871058502</v>
      </c>
      <c r="AD10" t="n">
        <v>1210228.883722399</v>
      </c>
      <c r="AE10" t="n">
        <v>1655888.550239151</v>
      </c>
      <c r="AF10" t="n">
        <v>1.882169677247762e-06</v>
      </c>
      <c r="AG10" t="n">
        <v>1.5875</v>
      </c>
      <c r="AH10" t="n">
        <v>1497852.871058502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1197.8888237468</v>
      </c>
      <c r="AB11" t="n">
        <v>1639.004335775512</v>
      </c>
      <c r="AC11" t="n">
        <v>1482.58006232613</v>
      </c>
      <c r="AD11" t="n">
        <v>1197888.823746799</v>
      </c>
      <c r="AE11" t="n">
        <v>1639004.335775512</v>
      </c>
      <c r="AF11" t="n">
        <v>1.889340393787109e-06</v>
      </c>
      <c r="AG11" t="n">
        <v>1.58125</v>
      </c>
      <c r="AH11" t="n">
        <v>1482580.06232613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1188.285647730668</v>
      </c>
      <c r="AB12" t="n">
        <v>1625.864846688015</v>
      </c>
      <c r="AC12" t="n">
        <v>1470.694587635755</v>
      </c>
      <c r="AD12" t="n">
        <v>1188285.647730668</v>
      </c>
      <c r="AE12" t="n">
        <v>1625864.846688015</v>
      </c>
      <c r="AF12" t="n">
        <v>1.896367695995669e-06</v>
      </c>
      <c r="AG12" t="n">
        <v>1.575416666666667</v>
      </c>
      <c r="AH12" t="n">
        <v>1470694.587635755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1179.634534259473</v>
      </c>
      <c r="AB13" t="n">
        <v>1614.028011576537</v>
      </c>
      <c r="AC13" t="n">
        <v>1459.987443454214</v>
      </c>
      <c r="AD13" t="n">
        <v>1179634.534259473</v>
      </c>
      <c r="AE13" t="n">
        <v>1614028.011576538</v>
      </c>
      <c r="AF13" t="n">
        <v>1.900670125919277e-06</v>
      </c>
      <c r="AG13" t="n">
        <v>1.572083333333333</v>
      </c>
      <c r="AH13" t="n">
        <v>1459987.443454214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1170.621732359279</v>
      </c>
      <c r="AB14" t="n">
        <v>1601.696298399934</v>
      </c>
      <c r="AC14" t="n">
        <v>1448.832651675517</v>
      </c>
      <c r="AD14" t="n">
        <v>1170621.732359279</v>
      </c>
      <c r="AE14" t="n">
        <v>1601696.298399934</v>
      </c>
      <c r="AF14" t="n">
        <v>1.905187677339065e-06</v>
      </c>
      <c r="AG14" t="n">
        <v>1.568333333333333</v>
      </c>
      <c r="AH14" t="n">
        <v>1448832.651675517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1162.608686375971</v>
      </c>
      <c r="AB15" t="n">
        <v>1590.732495374932</v>
      </c>
      <c r="AC15" t="n">
        <v>1438.915218623427</v>
      </c>
      <c r="AD15" t="n">
        <v>1162608.686375971</v>
      </c>
      <c r="AE15" t="n">
        <v>1590732.495374932</v>
      </c>
      <c r="AF15" t="n">
        <v>1.908271085450985e-06</v>
      </c>
      <c r="AG15" t="n">
        <v>1.565833333333333</v>
      </c>
      <c r="AH15" t="n">
        <v>1438915.218623427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1154.300323887522</v>
      </c>
      <c r="AB16" t="n">
        <v>1579.364627279152</v>
      </c>
      <c r="AC16" t="n">
        <v>1428.632283903805</v>
      </c>
      <c r="AD16" t="n">
        <v>1154300.323887522</v>
      </c>
      <c r="AE16" t="n">
        <v>1579364.627279152</v>
      </c>
      <c r="AF16" t="n">
        <v>1.91293205120156e-06</v>
      </c>
      <c r="AG16" t="n">
        <v>1.562083333333333</v>
      </c>
      <c r="AH16" t="n">
        <v>1428632.283903805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1146.197659558587</v>
      </c>
      <c r="AB17" t="n">
        <v>1568.278204479982</v>
      </c>
      <c r="AC17" t="n">
        <v>1418.603933736696</v>
      </c>
      <c r="AD17" t="n">
        <v>1146197.659558587</v>
      </c>
      <c r="AE17" t="n">
        <v>1568278.204479982</v>
      </c>
      <c r="AF17" t="n">
        <v>1.916087166478873e-06</v>
      </c>
      <c r="AG17" t="n">
        <v>1.559166666666667</v>
      </c>
      <c r="AH17" t="n">
        <v>1418603.933736696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1142.089820774544</v>
      </c>
      <c r="AB18" t="n">
        <v>1562.657678230598</v>
      </c>
      <c r="AC18" t="n">
        <v>1413.519822624095</v>
      </c>
      <c r="AD18" t="n">
        <v>1142089.820774544</v>
      </c>
      <c r="AE18" t="n">
        <v>1562657.678230598</v>
      </c>
      <c r="AF18" t="n">
        <v>1.917449602621349e-06</v>
      </c>
      <c r="AG18" t="n">
        <v>1.558333333333333</v>
      </c>
      <c r="AH18" t="n">
        <v>1413519.822624095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1133.846742568245</v>
      </c>
      <c r="AB19" t="n">
        <v>1551.379134969795</v>
      </c>
      <c r="AC19" t="n">
        <v>1403.317687702568</v>
      </c>
      <c r="AD19" t="n">
        <v>1133846.742568245</v>
      </c>
      <c r="AE19" t="n">
        <v>1551379.134969795</v>
      </c>
      <c r="AF19" t="n">
        <v>1.920461303567874e-06</v>
      </c>
      <c r="AG19" t="n">
        <v>1.555833333333333</v>
      </c>
      <c r="AH19" t="n">
        <v>1403317.687702568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1125.289666678014</v>
      </c>
      <c r="AB20" t="n">
        <v>1539.670966225235</v>
      </c>
      <c r="AC20" t="n">
        <v>1392.726930150471</v>
      </c>
      <c r="AD20" t="n">
        <v>1125289.666678014</v>
      </c>
      <c r="AE20" t="n">
        <v>1539670.966225235</v>
      </c>
      <c r="AF20" t="n">
        <v>1.923114468687433e-06</v>
      </c>
      <c r="AG20" t="n">
        <v>1.55375</v>
      </c>
      <c r="AH20" t="n">
        <v>1392726.930150471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1121.237660281103</v>
      </c>
      <c r="AB21" t="n">
        <v>1534.126832311076</v>
      </c>
      <c r="AC21" t="n">
        <v>1387.711920595838</v>
      </c>
      <c r="AD21" t="n">
        <v>1121237.660281103</v>
      </c>
      <c r="AE21" t="n">
        <v>1534126.832311076</v>
      </c>
      <c r="AF21" t="n">
        <v>1.922540811364285e-06</v>
      </c>
      <c r="AG21" t="n">
        <v>1.554166666666666</v>
      </c>
      <c r="AH21" t="n">
        <v>1387711.920595838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1114.571106822226</v>
      </c>
      <c r="AB22" t="n">
        <v>1525.005359761059</v>
      </c>
      <c r="AC22" t="n">
        <v>1379.460988583928</v>
      </c>
      <c r="AD22" t="n">
        <v>1114571.106822226</v>
      </c>
      <c r="AE22" t="n">
        <v>1525005.359761059</v>
      </c>
      <c r="AF22" t="n">
        <v>1.925624219476204e-06</v>
      </c>
      <c r="AG22" t="n">
        <v>1.551666666666667</v>
      </c>
      <c r="AH22" t="n">
        <v>1379460.988583928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1106.166343749888</v>
      </c>
      <c r="AB23" t="n">
        <v>1513.505592133509</v>
      </c>
      <c r="AC23" t="n">
        <v>1369.058742638726</v>
      </c>
      <c r="AD23" t="n">
        <v>1106166.343749888</v>
      </c>
      <c r="AE23" t="n">
        <v>1513505.592133509</v>
      </c>
      <c r="AF23" t="n">
        <v>1.927703727272615e-06</v>
      </c>
      <c r="AG23" t="n">
        <v>1.55</v>
      </c>
      <c r="AH23" t="n">
        <v>1369058.742638726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1103.757366563326</v>
      </c>
      <c r="AB24" t="n">
        <v>1510.209523270281</v>
      </c>
      <c r="AC24" t="n">
        <v>1366.077245961743</v>
      </c>
      <c r="AD24" t="n">
        <v>1103757.366563326</v>
      </c>
      <c r="AE24" t="n">
        <v>1510209.523270281</v>
      </c>
      <c r="AF24" t="n">
        <v>1.927560312941828e-06</v>
      </c>
      <c r="AG24" t="n">
        <v>1.55</v>
      </c>
      <c r="AH24" t="n">
        <v>1366077.245961743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1095.130769985828</v>
      </c>
      <c r="AB25" t="n">
        <v>1498.406233254367</v>
      </c>
      <c r="AC25" t="n">
        <v>1355.400445378927</v>
      </c>
      <c r="AD25" t="n">
        <v>1095130.769985828</v>
      </c>
      <c r="AE25" t="n">
        <v>1498406.233254367</v>
      </c>
      <c r="AF25" t="n">
        <v>1.930070063730599e-06</v>
      </c>
      <c r="AG25" t="n">
        <v>1.547916666666667</v>
      </c>
      <c r="AH25" t="n">
        <v>1355400.445378927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1090.419387677669</v>
      </c>
      <c r="AB26" t="n">
        <v>1491.959912128827</v>
      </c>
      <c r="AC26" t="n">
        <v>1349.56935209414</v>
      </c>
      <c r="AD26" t="n">
        <v>1090419.387677669</v>
      </c>
      <c r="AE26" t="n">
        <v>1491959.912128827</v>
      </c>
      <c r="AF26" t="n">
        <v>1.929998356565206e-06</v>
      </c>
      <c r="AG26" t="n">
        <v>1.547916666666667</v>
      </c>
      <c r="AH26" t="n">
        <v>1349569.35209414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1082.369288742879</v>
      </c>
      <c r="AB27" t="n">
        <v>1480.945411620947</v>
      </c>
      <c r="AC27" t="n">
        <v>1339.606060055783</v>
      </c>
      <c r="AD27" t="n">
        <v>1082369.288742879</v>
      </c>
      <c r="AE27" t="n">
        <v>1480945.411620947</v>
      </c>
      <c r="AF27" t="n">
        <v>1.932436400188584e-06</v>
      </c>
      <c r="AG27" t="n">
        <v>1.54625</v>
      </c>
      <c r="AH27" t="n">
        <v>1339606.060055783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1085.578197606035</v>
      </c>
      <c r="AB28" t="n">
        <v>1485.335982294584</v>
      </c>
      <c r="AC28" t="n">
        <v>1343.577600826533</v>
      </c>
      <c r="AD28" t="n">
        <v>1085578.197606035</v>
      </c>
      <c r="AE28" t="n">
        <v>1485335.982294584</v>
      </c>
      <c r="AF28" t="n">
        <v>1.932651521684764e-06</v>
      </c>
      <c r="AG28" t="n">
        <v>1.545833333333333</v>
      </c>
      <c r="AH28" t="n">
        <v>1343577.600826533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1090.340463220476</v>
      </c>
      <c r="AB29" t="n">
        <v>1491.851924204594</v>
      </c>
      <c r="AC29" t="n">
        <v>1349.471670385833</v>
      </c>
      <c r="AD29" t="n">
        <v>1090340.463220476</v>
      </c>
      <c r="AE29" t="n">
        <v>1491851.924204594</v>
      </c>
      <c r="AF29" t="n">
        <v>1.932077864361616e-06</v>
      </c>
      <c r="AG29" t="n">
        <v>1.54625</v>
      </c>
      <c r="AH29" t="n">
        <v>1349471.670385833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2297.68777900712</v>
      </c>
      <c r="AB2" t="n">
        <v>3143.79778606842</v>
      </c>
      <c r="AC2" t="n">
        <v>2843.758137713836</v>
      </c>
      <c r="AD2" t="n">
        <v>2297687.779007121</v>
      </c>
      <c r="AE2" t="n">
        <v>3143797.78606842</v>
      </c>
      <c r="AF2" t="n">
        <v>1.229502680044567e-06</v>
      </c>
      <c r="AG2" t="n">
        <v>2.29375</v>
      </c>
      <c r="AH2" t="n">
        <v>2843758.137713836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1690.596683468598</v>
      </c>
      <c r="AB3" t="n">
        <v>2313.148966183544</v>
      </c>
      <c r="AC3" t="n">
        <v>2092.385275375951</v>
      </c>
      <c r="AD3" t="n">
        <v>1690596.683468597</v>
      </c>
      <c r="AE3" t="n">
        <v>2313148.966183544</v>
      </c>
      <c r="AF3" t="n">
        <v>1.505996951885033e-06</v>
      </c>
      <c r="AG3" t="n">
        <v>1.8725</v>
      </c>
      <c r="AH3" t="n">
        <v>2092385.275375951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1529.279825036648</v>
      </c>
      <c r="AB4" t="n">
        <v>2092.428123679436</v>
      </c>
      <c r="AC4" t="n">
        <v>1892.729720296786</v>
      </c>
      <c r="AD4" t="n">
        <v>1529279.825036648</v>
      </c>
      <c r="AE4" t="n">
        <v>2092428.123679436</v>
      </c>
      <c r="AF4" t="n">
        <v>1.610029190763563e-06</v>
      </c>
      <c r="AG4" t="n">
        <v>1.751666666666667</v>
      </c>
      <c r="AH4" t="n">
        <v>1892729.720296786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1452.378232034643</v>
      </c>
      <c r="AB5" t="n">
        <v>1987.207971475251</v>
      </c>
      <c r="AC5" t="n">
        <v>1797.551631741558</v>
      </c>
      <c r="AD5" t="n">
        <v>1452378.232034643</v>
      </c>
      <c r="AE5" t="n">
        <v>1987207.971475251</v>
      </c>
      <c r="AF5" t="n">
        <v>1.665531100900449e-06</v>
      </c>
      <c r="AG5" t="n">
        <v>1.693333333333333</v>
      </c>
      <c r="AH5" t="n">
        <v>1797551.631741558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1407.126533840493</v>
      </c>
      <c r="AB6" t="n">
        <v>1925.292601641987</v>
      </c>
      <c r="AC6" t="n">
        <v>1741.545377906413</v>
      </c>
      <c r="AD6" t="n">
        <v>1407126.533840493</v>
      </c>
      <c r="AE6" t="n">
        <v>1925292.601641987</v>
      </c>
      <c r="AF6" t="n">
        <v>1.699441414288962e-06</v>
      </c>
      <c r="AG6" t="n">
        <v>1.659583333333333</v>
      </c>
      <c r="AH6" t="n">
        <v>1741545.377906413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1376.870048070874</v>
      </c>
      <c r="AB7" t="n">
        <v>1883.894342990049</v>
      </c>
      <c r="AC7" t="n">
        <v>1704.098110957395</v>
      </c>
      <c r="AD7" t="n">
        <v>1376870.048070874</v>
      </c>
      <c r="AE7" t="n">
        <v>1883894.342990049</v>
      </c>
      <c r="AF7" t="n">
        <v>1.722048289881303e-06</v>
      </c>
      <c r="AG7" t="n">
        <v>1.637916666666667</v>
      </c>
      <c r="AH7" t="n">
        <v>1704098.110957395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1355.854611363304</v>
      </c>
      <c r="AB8" t="n">
        <v>1855.140095351119</v>
      </c>
      <c r="AC8" t="n">
        <v>1678.088128356285</v>
      </c>
      <c r="AD8" t="n">
        <v>1355854.611363305</v>
      </c>
      <c r="AE8" t="n">
        <v>1855140.095351119</v>
      </c>
      <c r="AF8" t="n">
        <v>1.73720978728455e-06</v>
      </c>
      <c r="AG8" t="n">
        <v>1.623333333333333</v>
      </c>
      <c r="AH8" t="n">
        <v>1678088.128356285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1336.284095500531</v>
      </c>
      <c r="AB9" t="n">
        <v>1828.362852157448</v>
      </c>
      <c r="AC9" t="n">
        <v>1653.86646767092</v>
      </c>
      <c r="AD9" t="n">
        <v>1336284.095500531</v>
      </c>
      <c r="AE9" t="n">
        <v>1828362.852157448</v>
      </c>
      <c r="AF9" t="n">
        <v>1.751288320587565e-06</v>
      </c>
      <c r="AG9" t="n">
        <v>1.610416666666667</v>
      </c>
      <c r="AH9" t="n">
        <v>1653866.46767092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1322.523001469493</v>
      </c>
      <c r="AB10" t="n">
        <v>1809.534316207559</v>
      </c>
      <c r="AC10" t="n">
        <v>1636.834900766072</v>
      </c>
      <c r="AD10" t="n">
        <v>1322523.001469493</v>
      </c>
      <c r="AE10" t="n">
        <v>1809534.316207559</v>
      </c>
      <c r="AF10" t="n">
        <v>1.759952033389421e-06</v>
      </c>
      <c r="AG10" t="n">
        <v>1.6025</v>
      </c>
      <c r="AH10" t="n">
        <v>1636834.900766073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1310.226133278875</v>
      </c>
      <c r="AB11" t="n">
        <v>1792.70919864962</v>
      </c>
      <c r="AC11" t="n">
        <v>1621.615548813663</v>
      </c>
      <c r="AD11" t="n">
        <v>1310226.133278875</v>
      </c>
      <c r="AE11" t="n">
        <v>1792709.19864962</v>
      </c>
      <c r="AF11" t="n">
        <v>1.76881880196007e-06</v>
      </c>
      <c r="AG11" t="n">
        <v>1.594583333333333</v>
      </c>
      <c r="AH11" t="n">
        <v>1621615.548813662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1298.924143400792</v>
      </c>
      <c r="AB12" t="n">
        <v>1777.245317489823</v>
      </c>
      <c r="AC12" t="n">
        <v>1607.627518768063</v>
      </c>
      <c r="AD12" t="n">
        <v>1298924.143400792</v>
      </c>
      <c r="AE12" t="n">
        <v>1777245.317489823</v>
      </c>
      <c r="AF12" t="n">
        <v>1.77484278976761e-06</v>
      </c>
      <c r="AG12" t="n">
        <v>1.589166666666667</v>
      </c>
      <c r="AH12" t="n">
        <v>1607627.518768063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1291.370557534066</v>
      </c>
      <c r="AB13" t="n">
        <v>1766.910168066279</v>
      </c>
      <c r="AC13" t="n">
        <v>1598.278741500028</v>
      </c>
      <c r="AD13" t="n">
        <v>1291370.557534066</v>
      </c>
      <c r="AE13" t="n">
        <v>1766910.168066279</v>
      </c>
      <c r="AF13" t="n">
        <v>1.780731407062621e-06</v>
      </c>
      <c r="AG13" t="n">
        <v>1.58375</v>
      </c>
      <c r="AH13" t="n">
        <v>1598278.741500028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1281.025317487329</v>
      </c>
      <c r="AB14" t="n">
        <v>1752.755354234554</v>
      </c>
      <c r="AC14" t="n">
        <v>1585.474843233997</v>
      </c>
      <c r="AD14" t="n">
        <v>1281025.317487329</v>
      </c>
      <c r="AE14" t="n">
        <v>1752755.354234554</v>
      </c>
      <c r="AF14" t="n">
        <v>1.785943171794987e-06</v>
      </c>
      <c r="AG14" t="n">
        <v>1.579166666666667</v>
      </c>
      <c r="AH14" t="n">
        <v>1585474.843233997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1275.715130486227</v>
      </c>
      <c r="AB15" t="n">
        <v>1745.489722110729</v>
      </c>
      <c r="AC15" t="n">
        <v>1578.902632842691</v>
      </c>
      <c r="AD15" t="n">
        <v>1275715.130486227</v>
      </c>
      <c r="AE15" t="n">
        <v>1745489.722110729</v>
      </c>
      <c r="AF15" t="n">
        <v>1.787770673714129e-06</v>
      </c>
      <c r="AG15" t="n">
        <v>1.5775</v>
      </c>
      <c r="AH15" t="n">
        <v>1578902.632842691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1266.070354318817</v>
      </c>
      <c r="AB16" t="n">
        <v>1732.293313860984</v>
      </c>
      <c r="AC16" t="n">
        <v>1566.965671275027</v>
      </c>
      <c r="AD16" t="n">
        <v>1266070.354318817</v>
      </c>
      <c r="AE16" t="n">
        <v>1732293.313860984</v>
      </c>
      <c r="AF16" t="n">
        <v>1.793591605752875e-06</v>
      </c>
      <c r="AG16" t="n">
        <v>1.5725</v>
      </c>
      <c r="AH16" t="n">
        <v>1566965.671275027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1262.130117812317</v>
      </c>
      <c r="AB17" t="n">
        <v>1726.902108441825</v>
      </c>
      <c r="AC17" t="n">
        <v>1562.088994934468</v>
      </c>
      <c r="AD17" t="n">
        <v>1262130.117812317</v>
      </c>
      <c r="AE17" t="n">
        <v>1726902.108441825</v>
      </c>
      <c r="AF17" t="n">
        <v>1.79562216344081e-06</v>
      </c>
      <c r="AG17" t="n">
        <v>1.570416666666667</v>
      </c>
      <c r="AH17" t="n">
        <v>1562088.994934468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1253.824058390197</v>
      </c>
      <c r="AB18" t="n">
        <v>1715.537391503</v>
      </c>
      <c r="AC18" t="n">
        <v>1551.808910629805</v>
      </c>
      <c r="AD18" t="n">
        <v>1253824.058390197</v>
      </c>
      <c r="AE18" t="n">
        <v>1715537.391503</v>
      </c>
      <c r="AF18" t="n">
        <v>1.798803370485241e-06</v>
      </c>
      <c r="AG18" t="n">
        <v>1.567916666666667</v>
      </c>
      <c r="AH18" t="n">
        <v>1551808.910629804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1249.979997076227</v>
      </c>
      <c r="AB19" t="n">
        <v>1710.27777722521</v>
      </c>
      <c r="AC19" t="n">
        <v>1547.051266556772</v>
      </c>
      <c r="AD19" t="n">
        <v>1249979.997076227</v>
      </c>
      <c r="AE19" t="n">
        <v>1710277.77722521</v>
      </c>
      <c r="AF19" t="n">
        <v>1.800360131379325e-06</v>
      </c>
      <c r="AG19" t="n">
        <v>1.566666666666667</v>
      </c>
      <c r="AH19" t="n">
        <v>1547051.266556772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1243.987298033628</v>
      </c>
      <c r="AB20" t="n">
        <v>1702.078302015904</v>
      </c>
      <c r="AC20" t="n">
        <v>1539.634337753406</v>
      </c>
      <c r="AD20" t="n">
        <v>1243987.298033628</v>
      </c>
      <c r="AE20" t="n">
        <v>1702078.302015904</v>
      </c>
      <c r="AF20" t="n">
        <v>1.802187633298466e-06</v>
      </c>
      <c r="AG20" t="n">
        <v>1.565</v>
      </c>
      <c r="AH20" t="n">
        <v>1539634.337753406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1236.76264824868</v>
      </c>
      <c r="AB21" t="n">
        <v>1692.193217451085</v>
      </c>
      <c r="AC21" t="n">
        <v>1530.69267178565</v>
      </c>
      <c r="AD21" t="n">
        <v>1236762.64824868</v>
      </c>
      <c r="AE21" t="n">
        <v>1692193.217451085</v>
      </c>
      <c r="AF21" t="n">
        <v>1.806045692905542e-06</v>
      </c>
      <c r="AG21" t="n">
        <v>1.561666666666667</v>
      </c>
      <c r="AH21" t="n">
        <v>1530692.67178565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1228.719068576343</v>
      </c>
      <c r="AB22" t="n">
        <v>1681.187636885702</v>
      </c>
      <c r="AC22" t="n">
        <v>1520.737448382998</v>
      </c>
      <c r="AD22" t="n">
        <v>1228719.068576343</v>
      </c>
      <c r="AE22" t="n">
        <v>1681187.636885701</v>
      </c>
      <c r="AF22" t="n">
        <v>1.8084146768748e-06</v>
      </c>
      <c r="AG22" t="n">
        <v>1.559583333333333</v>
      </c>
      <c r="AH22" t="n">
        <v>1520737.448382998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1227.069249563229</v>
      </c>
      <c r="AB23" t="n">
        <v>1678.930281727082</v>
      </c>
      <c r="AC23" t="n">
        <v>1518.695532032499</v>
      </c>
      <c r="AD23" t="n">
        <v>1227069.249563229</v>
      </c>
      <c r="AE23" t="n">
        <v>1678930.281727082</v>
      </c>
      <c r="AF23" t="n">
        <v>1.8084146768748e-06</v>
      </c>
      <c r="AG23" t="n">
        <v>1.559583333333333</v>
      </c>
      <c r="AH23" t="n">
        <v>1518695.532032499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1221.4666228284</v>
      </c>
      <c r="AB24" t="n">
        <v>1671.264520658041</v>
      </c>
      <c r="AC24" t="n">
        <v>1511.761380440923</v>
      </c>
      <c r="AD24" t="n">
        <v>1221466.6228284</v>
      </c>
      <c r="AE24" t="n">
        <v>1671264.520658041</v>
      </c>
      <c r="AF24" t="n">
        <v>1.810580605075264e-06</v>
      </c>
      <c r="AG24" t="n">
        <v>1.5575</v>
      </c>
      <c r="AH24" t="n">
        <v>1511761.380440923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1215.24556764917</v>
      </c>
      <c r="AB25" t="n">
        <v>1662.752598508235</v>
      </c>
      <c r="AC25" t="n">
        <v>1504.061824194537</v>
      </c>
      <c r="AD25" t="n">
        <v>1215245.56764917</v>
      </c>
      <c r="AE25" t="n">
        <v>1662752.598508235</v>
      </c>
      <c r="AF25" t="n">
        <v>1.810512919818999e-06</v>
      </c>
      <c r="AG25" t="n">
        <v>1.5575</v>
      </c>
      <c r="AH25" t="n">
        <v>1504061.824194537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1211.988003775722</v>
      </c>
      <c r="AB26" t="n">
        <v>1658.295455903007</v>
      </c>
      <c r="AC26" t="n">
        <v>1500.030065023914</v>
      </c>
      <c r="AD26" t="n">
        <v>1211988.003775722</v>
      </c>
      <c r="AE26" t="n">
        <v>1658295.455903007</v>
      </c>
      <c r="AF26" t="n">
        <v>1.812611162763199e-06</v>
      </c>
      <c r="AG26" t="n">
        <v>1.555833333333333</v>
      </c>
      <c r="AH26" t="n">
        <v>1500030.065023914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1206.895083052716</v>
      </c>
      <c r="AB27" t="n">
        <v>1651.327097085985</v>
      </c>
      <c r="AC27" t="n">
        <v>1493.726756592235</v>
      </c>
      <c r="AD27" t="n">
        <v>1206895.083052716</v>
      </c>
      <c r="AE27" t="n">
        <v>1651327.097085985</v>
      </c>
      <c r="AF27" t="n">
        <v>1.81247579225067e-06</v>
      </c>
      <c r="AG27" t="n">
        <v>1.555833333333333</v>
      </c>
      <c r="AH27" t="n">
        <v>1493726.756592235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1202.838858275744</v>
      </c>
      <c r="AB28" t="n">
        <v>1645.777191398125</v>
      </c>
      <c r="AC28" t="n">
        <v>1488.706526113883</v>
      </c>
      <c r="AD28" t="n">
        <v>1202838.858275744</v>
      </c>
      <c r="AE28" t="n">
        <v>1645777.191398125</v>
      </c>
      <c r="AF28" t="n">
        <v>1.815386258270043e-06</v>
      </c>
      <c r="AG28" t="n">
        <v>1.553333333333333</v>
      </c>
      <c r="AH28" t="n">
        <v>1488706.526113883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1197.4011605913</v>
      </c>
      <c r="AB29" t="n">
        <v>1638.337093531978</v>
      </c>
      <c r="AC29" t="n">
        <v>1481.976500745837</v>
      </c>
      <c r="AD29" t="n">
        <v>1197401.1605913</v>
      </c>
      <c r="AE29" t="n">
        <v>1638337.093531978</v>
      </c>
      <c r="AF29" t="n">
        <v>1.815386258270043e-06</v>
      </c>
      <c r="AG29" t="n">
        <v>1.553333333333333</v>
      </c>
      <c r="AH29" t="n">
        <v>1481976.500745838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1189.180271890189</v>
      </c>
      <c r="AB30" t="n">
        <v>1627.088910931105</v>
      </c>
      <c r="AC30" t="n">
        <v>1471.801828905469</v>
      </c>
      <c r="AD30" t="n">
        <v>1189180.271890189</v>
      </c>
      <c r="AE30" t="n">
        <v>1627088.910931105</v>
      </c>
      <c r="AF30" t="n">
        <v>1.817890612751829e-06</v>
      </c>
      <c r="AG30" t="n">
        <v>1.55125</v>
      </c>
      <c r="AH30" t="n">
        <v>1471801.828905469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1191.003848742622</v>
      </c>
      <c r="AB31" t="n">
        <v>1629.584009231136</v>
      </c>
      <c r="AC31" t="n">
        <v>1474.058798525637</v>
      </c>
      <c r="AD31" t="n">
        <v>1191003.848742621</v>
      </c>
      <c r="AE31" t="n">
        <v>1629584.009231136</v>
      </c>
      <c r="AF31" t="n">
        <v>1.817890612751829e-06</v>
      </c>
      <c r="AG31" t="n">
        <v>1.55125</v>
      </c>
      <c r="AH31" t="n">
        <v>1474058.798525637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1189.91642280477</v>
      </c>
      <c r="AB32" t="n">
        <v>1628.09614508912</v>
      </c>
      <c r="AC32" t="n">
        <v>1472.712934049105</v>
      </c>
      <c r="AD32" t="n">
        <v>1189916.42280477</v>
      </c>
      <c r="AE32" t="n">
        <v>1628096.14508912</v>
      </c>
      <c r="AF32" t="n">
        <v>1.818432094801945e-06</v>
      </c>
      <c r="AG32" t="n">
        <v>1.550833333333333</v>
      </c>
      <c r="AH32" t="n">
        <v>1472712.934049105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1173.296463367916</v>
      </c>
      <c r="AB33" t="n">
        <v>1605.355983366754</v>
      </c>
      <c r="AC33" t="n">
        <v>1452.143061445504</v>
      </c>
      <c r="AD33" t="n">
        <v>1173296.463367915</v>
      </c>
      <c r="AE33" t="n">
        <v>1605355.983366754</v>
      </c>
      <c r="AF33" t="n">
        <v>1.819988855696029e-06</v>
      </c>
      <c r="AG33" t="n">
        <v>1.549583333333333</v>
      </c>
      <c r="AH33" t="n">
        <v>1452143.061445504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1176.739714194738</v>
      </c>
      <c r="AB34" t="n">
        <v>1610.067191053518</v>
      </c>
      <c r="AC34" t="n">
        <v>1456.404638082865</v>
      </c>
      <c r="AD34" t="n">
        <v>1176739.714194738</v>
      </c>
      <c r="AE34" t="n">
        <v>1610067.191053518</v>
      </c>
      <c r="AF34" t="n">
        <v>1.819921170439764e-06</v>
      </c>
      <c r="AG34" t="n">
        <v>1.549583333333333</v>
      </c>
      <c r="AH34" t="n">
        <v>1456404.638082865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1179.694660456177</v>
      </c>
      <c r="AB35" t="n">
        <v>1614.110278891448</v>
      </c>
      <c r="AC35" t="n">
        <v>1460.061859292052</v>
      </c>
      <c r="AD35" t="n">
        <v>1179694.660456177</v>
      </c>
      <c r="AE35" t="n">
        <v>1614110.278891448</v>
      </c>
      <c r="AF35" t="n">
        <v>1.819921170439764e-06</v>
      </c>
      <c r="AG35" t="n">
        <v>1.549583333333333</v>
      </c>
      <c r="AH35" t="n">
        <v>1460061.859292052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1183.360918530799</v>
      </c>
      <c r="AB36" t="n">
        <v>1619.126614933037</v>
      </c>
      <c r="AC36" t="n">
        <v>1464.599443262303</v>
      </c>
      <c r="AD36" t="n">
        <v>1183360.918530799</v>
      </c>
      <c r="AE36" t="n">
        <v>1619126.614933037</v>
      </c>
      <c r="AF36" t="n">
        <v>1.8198534851835e-06</v>
      </c>
      <c r="AG36" t="n">
        <v>1.549583333333333</v>
      </c>
      <c r="AH36" t="n">
        <v>1464599.443262303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1187.638251221508</v>
      </c>
      <c r="AB37" t="n">
        <v>1624.979050223065</v>
      </c>
      <c r="AC37" t="n">
        <v>1469.893330342196</v>
      </c>
      <c r="AD37" t="n">
        <v>1187638.251221508</v>
      </c>
      <c r="AE37" t="n">
        <v>1624979.050223065</v>
      </c>
      <c r="AF37" t="n">
        <v>1.819447373645912e-06</v>
      </c>
      <c r="AG37" t="n">
        <v>1.55</v>
      </c>
      <c r="AH37" t="n">
        <v>1469893.330342196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2983.672418976804</v>
      </c>
      <c r="AB2" t="n">
        <v>4082.392233981419</v>
      </c>
      <c r="AC2" t="n">
        <v>3692.774448843564</v>
      </c>
      <c r="AD2" t="n">
        <v>2983672.418976804</v>
      </c>
      <c r="AE2" t="n">
        <v>4082392.233981419</v>
      </c>
      <c r="AF2" t="n">
        <v>1.002007877490349e-06</v>
      </c>
      <c r="AG2" t="n">
        <v>2.558333333333333</v>
      </c>
      <c r="AH2" t="n">
        <v>3692774.448843564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2056.803108479047</v>
      </c>
      <c r="AB3" t="n">
        <v>2814.208752770087</v>
      </c>
      <c r="AC3" t="n">
        <v>2545.624619172501</v>
      </c>
      <c r="AD3" t="n">
        <v>2056803.108479047</v>
      </c>
      <c r="AE3" t="n">
        <v>2814208.752770087</v>
      </c>
      <c r="AF3" t="n">
        <v>1.289042986393786e-06</v>
      </c>
      <c r="AG3" t="n">
        <v>1.98875</v>
      </c>
      <c r="AH3" t="n">
        <v>2545624.619172501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1819.354871827728</v>
      </c>
      <c r="AB4" t="n">
        <v>2489.321599906873</v>
      </c>
      <c r="AC4" t="n">
        <v>2251.74424019657</v>
      </c>
      <c r="AD4" t="n">
        <v>1819354.871827728</v>
      </c>
      <c r="AE4" t="n">
        <v>2489321.599906873</v>
      </c>
      <c r="AF4" t="n">
        <v>1.403057146479117e-06</v>
      </c>
      <c r="AG4" t="n">
        <v>1.827083333333333</v>
      </c>
      <c r="AH4" t="n">
        <v>2251744.24019657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1716.594432469459</v>
      </c>
      <c r="AB5" t="n">
        <v>2348.720233306262</v>
      </c>
      <c r="AC5" t="n">
        <v>2124.561670689063</v>
      </c>
      <c r="AD5" t="n">
        <v>1716594.432469459</v>
      </c>
      <c r="AE5" t="n">
        <v>2348720.233306262</v>
      </c>
      <c r="AF5" t="n">
        <v>1.461140992739534e-06</v>
      </c>
      <c r="AG5" t="n">
        <v>1.754583333333333</v>
      </c>
      <c r="AH5" t="n">
        <v>2124561.670689063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1649.785458223711</v>
      </c>
      <c r="AB6" t="n">
        <v>2257.309247339304</v>
      </c>
      <c r="AC6" t="n">
        <v>2041.874820926667</v>
      </c>
      <c r="AD6" t="n">
        <v>1649785.458223711</v>
      </c>
      <c r="AE6" t="n">
        <v>2257309.247339305</v>
      </c>
      <c r="AF6" t="n">
        <v>1.501135166541728e-06</v>
      </c>
      <c r="AG6" t="n">
        <v>1.707916666666667</v>
      </c>
      <c r="AH6" t="n">
        <v>2041874.820926667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1607.511471737734</v>
      </c>
      <c r="AB7" t="n">
        <v>2199.468114032532</v>
      </c>
      <c r="AC7" t="n">
        <v>1989.553964202152</v>
      </c>
      <c r="AD7" t="n">
        <v>1607511.471737734</v>
      </c>
      <c r="AE7" t="n">
        <v>2199468.114032532</v>
      </c>
      <c r="AF7" t="n">
        <v>1.527408262254861e-06</v>
      </c>
      <c r="AG7" t="n">
        <v>1.678333333333333</v>
      </c>
      <c r="AH7" t="n">
        <v>1989553.964202152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1577.414959286567</v>
      </c>
      <c r="AB8" t="n">
        <v>2158.288737932423</v>
      </c>
      <c r="AC8" t="n">
        <v>1952.304689961421</v>
      </c>
      <c r="AD8" t="n">
        <v>1577414.959286567</v>
      </c>
      <c r="AE8" t="n">
        <v>2158288.737932424</v>
      </c>
      <c r="AF8" t="n">
        <v>1.546605465679914e-06</v>
      </c>
      <c r="AG8" t="n">
        <v>1.6575</v>
      </c>
      <c r="AH8" t="n">
        <v>1952304.689961422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1557.029925821333</v>
      </c>
      <c r="AB9" t="n">
        <v>2130.397035821085</v>
      </c>
      <c r="AC9" t="n">
        <v>1927.074932753339</v>
      </c>
      <c r="AD9" t="n">
        <v>1557029.925821333</v>
      </c>
      <c r="AE9" t="n">
        <v>2130397.035821085</v>
      </c>
      <c r="AF9" t="n">
        <v>1.559957366780031e-06</v>
      </c>
      <c r="AG9" t="n">
        <v>1.643333333333333</v>
      </c>
      <c r="AH9" t="n">
        <v>1927074.932753339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1539.237498930665</v>
      </c>
      <c r="AB10" t="n">
        <v>2106.052652402798</v>
      </c>
      <c r="AC10" t="n">
        <v>1905.053943120937</v>
      </c>
      <c r="AD10" t="n">
        <v>1539237.498930665</v>
      </c>
      <c r="AE10" t="n">
        <v>2106052.652402798</v>
      </c>
      <c r="AF10" t="n">
        <v>1.571094205946488e-06</v>
      </c>
      <c r="AG10" t="n">
        <v>1.631666666666667</v>
      </c>
      <c r="AH10" t="n">
        <v>1905053.943120937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1525.559960163218</v>
      </c>
      <c r="AB11" t="n">
        <v>2087.338440450753</v>
      </c>
      <c r="AC11" t="n">
        <v>1888.125789292034</v>
      </c>
      <c r="AD11" t="n">
        <v>1525559.960163218</v>
      </c>
      <c r="AE11" t="n">
        <v>2087338.440450753</v>
      </c>
      <c r="AF11" t="n">
        <v>1.580077512677443e-06</v>
      </c>
      <c r="AG11" t="n">
        <v>1.6225</v>
      </c>
      <c r="AH11" t="n">
        <v>1888125.789292034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1512.620359634049</v>
      </c>
      <c r="AB12" t="n">
        <v>2069.633908151858</v>
      </c>
      <c r="AC12" t="n">
        <v>1872.110952707277</v>
      </c>
      <c r="AD12" t="n">
        <v>1512620.359634049</v>
      </c>
      <c r="AE12" t="n">
        <v>2069633.908151858</v>
      </c>
      <c r="AF12" t="n">
        <v>1.587584111452624e-06</v>
      </c>
      <c r="AG12" t="n">
        <v>1.615</v>
      </c>
      <c r="AH12" t="n">
        <v>1872110.952707277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1501.044217329939</v>
      </c>
      <c r="AB13" t="n">
        <v>2053.794919548019</v>
      </c>
      <c r="AC13" t="n">
        <v>1857.783614945629</v>
      </c>
      <c r="AD13" t="n">
        <v>1501044.217329939</v>
      </c>
      <c r="AE13" t="n">
        <v>2053794.919548019</v>
      </c>
      <c r="AF13" t="n">
        <v>1.594906121733333e-06</v>
      </c>
      <c r="AG13" t="n">
        <v>1.6075</v>
      </c>
      <c r="AH13" t="n">
        <v>1857783.614945629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1491.867871478481</v>
      </c>
      <c r="AB14" t="n">
        <v>2041.239438322248</v>
      </c>
      <c r="AC14" t="n">
        <v>1846.426411226317</v>
      </c>
      <c r="AD14" t="n">
        <v>1491867.871478481</v>
      </c>
      <c r="AE14" t="n">
        <v>2041239.438322248</v>
      </c>
      <c r="AF14" t="n">
        <v>1.600136129076697e-06</v>
      </c>
      <c r="AG14" t="n">
        <v>1.602083333333334</v>
      </c>
      <c r="AH14" t="n">
        <v>1846426.411226317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1485.29469468478</v>
      </c>
      <c r="AB15" t="n">
        <v>2032.245727845012</v>
      </c>
      <c r="AC15" t="n">
        <v>1838.291047854276</v>
      </c>
      <c r="AD15" t="n">
        <v>1485294.69468478</v>
      </c>
      <c r="AE15" t="n">
        <v>2032245.727845012</v>
      </c>
      <c r="AF15" t="n">
        <v>1.604074016958759e-06</v>
      </c>
      <c r="AG15" t="n">
        <v>1.598333333333333</v>
      </c>
      <c r="AH15" t="n">
        <v>1838291.047854276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1479.387874534797</v>
      </c>
      <c r="AB16" t="n">
        <v>2024.163755925292</v>
      </c>
      <c r="AC16" t="n">
        <v>1830.980407991456</v>
      </c>
      <c r="AD16" t="n">
        <v>1479387.874534797</v>
      </c>
      <c r="AE16" t="n">
        <v>2024163.755925292</v>
      </c>
      <c r="AF16" t="n">
        <v>1.606412137888733e-06</v>
      </c>
      <c r="AG16" t="n">
        <v>1.595833333333333</v>
      </c>
      <c r="AH16" t="n">
        <v>1830980.407991456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1470.720223823049</v>
      </c>
      <c r="AB17" t="n">
        <v>2012.304293831716</v>
      </c>
      <c r="AC17" t="n">
        <v>1820.252796315231</v>
      </c>
      <c r="AD17" t="n">
        <v>1470720.223823049</v>
      </c>
      <c r="AE17" t="n">
        <v>2012304.293831716</v>
      </c>
      <c r="AF17" t="n">
        <v>1.611826733726569e-06</v>
      </c>
      <c r="AG17" t="n">
        <v>1.590416666666667</v>
      </c>
      <c r="AH17" t="n">
        <v>1820252.796315231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1466.049086354214</v>
      </c>
      <c r="AB18" t="n">
        <v>2005.913037470815</v>
      </c>
      <c r="AC18" t="n">
        <v>1814.47151249123</v>
      </c>
      <c r="AD18" t="n">
        <v>1466049.086354214</v>
      </c>
      <c r="AE18" t="n">
        <v>2005913.037470815</v>
      </c>
      <c r="AF18" t="n">
        <v>1.614164854656543e-06</v>
      </c>
      <c r="AG18" t="n">
        <v>1.588333333333333</v>
      </c>
      <c r="AH18" t="n">
        <v>1814471.51249123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1460.283207405963</v>
      </c>
      <c r="AB19" t="n">
        <v>1998.023907521192</v>
      </c>
      <c r="AC19" t="n">
        <v>1807.335310031535</v>
      </c>
      <c r="AD19" t="n">
        <v>1460283.207405963</v>
      </c>
      <c r="AE19" t="n">
        <v>1998023.907521192</v>
      </c>
      <c r="AF19" t="n">
        <v>1.616626034582832e-06</v>
      </c>
      <c r="AG19" t="n">
        <v>1.585833333333333</v>
      </c>
      <c r="AH19" t="n">
        <v>1807335.310031535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1455.646839877733</v>
      </c>
      <c r="AB20" t="n">
        <v>1991.680224926968</v>
      </c>
      <c r="AC20" t="n">
        <v>1801.59705960069</v>
      </c>
      <c r="AD20" t="n">
        <v>1455646.839877733</v>
      </c>
      <c r="AE20" t="n">
        <v>1991680.224926968</v>
      </c>
      <c r="AF20" t="n">
        <v>1.618841096516492e-06</v>
      </c>
      <c r="AG20" t="n">
        <v>1.58375</v>
      </c>
      <c r="AH20" t="n">
        <v>1801597.05960069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1449.76105439266</v>
      </c>
      <c r="AB21" t="n">
        <v>1983.627033563762</v>
      </c>
      <c r="AC21" t="n">
        <v>1794.312453518463</v>
      </c>
      <c r="AD21" t="n">
        <v>1449761.05439266</v>
      </c>
      <c r="AE21" t="n">
        <v>1983627.033563762</v>
      </c>
      <c r="AF21" t="n">
        <v>1.621917571424353e-06</v>
      </c>
      <c r="AG21" t="n">
        <v>1.580833333333333</v>
      </c>
      <c r="AH21" t="n">
        <v>1794312.453518463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1446.815862288689</v>
      </c>
      <c r="AB22" t="n">
        <v>1979.597291794404</v>
      </c>
      <c r="AC22" t="n">
        <v>1790.667304647794</v>
      </c>
      <c r="AD22" t="n">
        <v>1446815.862288689</v>
      </c>
      <c r="AE22" t="n">
        <v>1979597.291794404</v>
      </c>
      <c r="AF22" t="n">
        <v>1.623763456369069e-06</v>
      </c>
      <c r="AG22" t="n">
        <v>1.57875</v>
      </c>
      <c r="AH22" t="n">
        <v>1790667.304647794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1441.384537484737</v>
      </c>
      <c r="AB23" t="n">
        <v>1972.165913584497</v>
      </c>
      <c r="AC23" t="n">
        <v>1783.945166744236</v>
      </c>
      <c r="AD23" t="n">
        <v>1441384.537484737</v>
      </c>
      <c r="AE23" t="n">
        <v>1972165.913584497</v>
      </c>
      <c r="AF23" t="n">
        <v>1.626224636295358e-06</v>
      </c>
      <c r="AG23" t="n">
        <v>1.576666666666667</v>
      </c>
      <c r="AH23" t="n">
        <v>1783945.166744236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1439.744833846758</v>
      </c>
      <c r="AB24" t="n">
        <v>1969.922398728394</v>
      </c>
      <c r="AC24" t="n">
        <v>1781.915769797207</v>
      </c>
      <c r="AD24" t="n">
        <v>1439744.833846758</v>
      </c>
      <c r="AE24" t="n">
        <v>1969922.398728394</v>
      </c>
      <c r="AF24" t="n">
        <v>1.625178634826686e-06</v>
      </c>
      <c r="AG24" t="n">
        <v>1.5775</v>
      </c>
      <c r="AH24" t="n">
        <v>1781915.769797207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1436.431523300719</v>
      </c>
      <c r="AB25" t="n">
        <v>1965.38898106636</v>
      </c>
      <c r="AC25" t="n">
        <v>1777.815015154145</v>
      </c>
      <c r="AD25" t="n">
        <v>1436431.523300719</v>
      </c>
      <c r="AE25" t="n">
        <v>1965388.98106636</v>
      </c>
      <c r="AF25" t="n">
        <v>1.628501227727176e-06</v>
      </c>
      <c r="AG25" t="n">
        <v>1.574166666666667</v>
      </c>
      <c r="AH25" t="n">
        <v>1777815.015154145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1428.297004274438</v>
      </c>
      <c r="AB26" t="n">
        <v>1954.25897326495</v>
      </c>
      <c r="AC26" t="n">
        <v>1767.747239676238</v>
      </c>
      <c r="AD26" t="n">
        <v>1428297.004274438</v>
      </c>
      <c r="AE26" t="n">
        <v>1954258.97326495</v>
      </c>
      <c r="AF26" t="n">
        <v>1.631393114140565e-06</v>
      </c>
      <c r="AG26" t="n">
        <v>1.571666666666667</v>
      </c>
      <c r="AH26" t="n">
        <v>1767747.239676238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1427.611343799784</v>
      </c>
      <c r="AB27" t="n">
        <v>1953.320822354323</v>
      </c>
      <c r="AC27" t="n">
        <v>1766.898624571819</v>
      </c>
      <c r="AD27" t="n">
        <v>1427611.343799784</v>
      </c>
      <c r="AE27" t="n">
        <v>1953320.822354323</v>
      </c>
      <c r="AF27" t="n">
        <v>1.631639232133194e-06</v>
      </c>
      <c r="AG27" t="n">
        <v>1.57125</v>
      </c>
      <c r="AH27" t="n">
        <v>1766898.624571819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1423.286282313077</v>
      </c>
      <c r="AB28" t="n">
        <v>1947.403082419965</v>
      </c>
      <c r="AC28" t="n">
        <v>1761.545665431196</v>
      </c>
      <c r="AD28" t="n">
        <v>1423286.282313077</v>
      </c>
      <c r="AE28" t="n">
        <v>1947403.082419965</v>
      </c>
      <c r="AF28" t="n">
        <v>1.633423587579753e-06</v>
      </c>
      <c r="AG28" t="n">
        <v>1.569583333333333</v>
      </c>
      <c r="AH28" t="n">
        <v>1761545.665431196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1421.398139110342</v>
      </c>
      <c r="AB29" t="n">
        <v>1944.819641590983</v>
      </c>
      <c r="AC29" t="n">
        <v>1759.208784569049</v>
      </c>
      <c r="AD29" t="n">
        <v>1421398.139110342</v>
      </c>
      <c r="AE29" t="n">
        <v>1944819.641590983</v>
      </c>
      <c r="AF29" t="n">
        <v>1.633977353063168e-06</v>
      </c>
      <c r="AG29" t="n">
        <v>1.569166666666667</v>
      </c>
      <c r="AH29" t="n">
        <v>1759208.784569049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1413.219233797485</v>
      </c>
      <c r="AB30" t="n">
        <v>1933.628902514095</v>
      </c>
      <c r="AC30" t="n">
        <v>1749.086073923359</v>
      </c>
      <c r="AD30" t="n">
        <v>1413219.233797485</v>
      </c>
      <c r="AE30" t="n">
        <v>1933628.902514095</v>
      </c>
      <c r="AF30" t="n">
        <v>1.6363770034913e-06</v>
      </c>
      <c r="AG30" t="n">
        <v>1.566666666666667</v>
      </c>
      <c r="AH30" t="n">
        <v>1749086.073923359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1415.585154421816</v>
      </c>
      <c r="AB31" t="n">
        <v>1936.866059489356</v>
      </c>
      <c r="AC31" t="n">
        <v>1752.014281180279</v>
      </c>
      <c r="AD31" t="n">
        <v>1415585.154421816</v>
      </c>
      <c r="AE31" t="n">
        <v>1936866.059489356</v>
      </c>
      <c r="AF31" t="n">
        <v>1.636007826502357e-06</v>
      </c>
      <c r="AG31" t="n">
        <v>1.567083333333333</v>
      </c>
      <c r="AH31" t="n">
        <v>1752014.281180279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1414.356635165155</v>
      </c>
      <c r="AB32" t="n">
        <v>1935.185145243948</v>
      </c>
      <c r="AC32" t="n">
        <v>1750.493791031276</v>
      </c>
      <c r="AD32" t="n">
        <v>1414356.635165155</v>
      </c>
      <c r="AE32" t="n">
        <v>1935185.145243949</v>
      </c>
      <c r="AF32" t="n">
        <v>1.635884767506042e-06</v>
      </c>
      <c r="AG32" t="n">
        <v>1.567083333333333</v>
      </c>
      <c r="AH32" t="n">
        <v>1750493.791031276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1407.035321425279</v>
      </c>
      <c r="AB33" t="n">
        <v>1925.167800791483</v>
      </c>
      <c r="AC33" t="n">
        <v>1741.432487873922</v>
      </c>
      <c r="AD33" t="n">
        <v>1407035.321425279</v>
      </c>
      <c r="AE33" t="n">
        <v>1925167.800791483</v>
      </c>
      <c r="AF33" t="n">
        <v>1.638653594923117e-06</v>
      </c>
      <c r="AG33" t="n">
        <v>1.564583333333333</v>
      </c>
      <c r="AH33" t="n">
        <v>1741432.487873922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1409.108153024955</v>
      </c>
      <c r="AB34" t="n">
        <v>1928.003940433036</v>
      </c>
      <c r="AC34" t="n">
        <v>1743.997950328632</v>
      </c>
      <c r="AD34" t="n">
        <v>1409108.153024955</v>
      </c>
      <c r="AE34" t="n">
        <v>1928003.940433036</v>
      </c>
      <c r="AF34" t="n">
        <v>1.638715124421274e-06</v>
      </c>
      <c r="AG34" t="n">
        <v>1.564583333333333</v>
      </c>
      <c r="AH34" t="n">
        <v>1743997.950328632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1405.504927946823</v>
      </c>
      <c r="AB35" t="n">
        <v>1923.073848918065</v>
      </c>
      <c r="AC35" t="n">
        <v>1739.538379828423</v>
      </c>
      <c r="AD35" t="n">
        <v>1405504.927946823</v>
      </c>
      <c r="AE35" t="n">
        <v>1923073.848918065</v>
      </c>
      <c r="AF35" t="n">
        <v>1.638530535926802e-06</v>
      </c>
      <c r="AG35" t="n">
        <v>1.564583333333333</v>
      </c>
      <c r="AH35" t="n">
        <v>1739538.379828423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1397.288917004678</v>
      </c>
      <c r="AB36" t="n">
        <v>1911.832340282202</v>
      </c>
      <c r="AC36" t="n">
        <v>1729.36974499921</v>
      </c>
      <c r="AD36" t="n">
        <v>1397288.917004678</v>
      </c>
      <c r="AE36" t="n">
        <v>1911832.340282202</v>
      </c>
      <c r="AF36" t="n">
        <v>1.641299363343878e-06</v>
      </c>
      <c r="AG36" t="n">
        <v>1.562083333333333</v>
      </c>
      <c r="AH36" t="n">
        <v>1729369.74499921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1400.573473065711</v>
      </c>
      <c r="AB37" t="n">
        <v>1916.326414789292</v>
      </c>
      <c r="AC37" t="n">
        <v>1733.434911342817</v>
      </c>
      <c r="AD37" t="n">
        <v>1400573.473065711</v>
      </c>
      <c r="AE37" t="n">
        <v>1916326.414789292</v>
      </c>
      <c r="AF37" t="n">
        <v>1.641299363343878e-06</v>
      </c>
      <c r="AG37" t="n">
        <v>1.562083333333333</v>
      </c>
      <c r="AH37" t="n">
        <v>1733434.911342817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1403.132809632377</v>
      </c>
      <c r="AB38" t="n">
        <v>1919.828211989766</v>
      </c>
      <c r="AC38" t="n">
        <v>1736.60250193328</v>
      </c>
      <c r="AD38" t="n">
        <v>1403132.809632377</v>
      </c>
      <c r="AE38" t="n">
        <v>1919828.211989766</v>
      </c>
      <c r="AF38" t="n">
        <v>1.641360892842035e-06</v>
      </c>
      <c r="AG38" t="n">
        <v>1.562083333333333</v>
      </c>
      <c r="AH38" t="n">
        <v>1736602.50193328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1401.008660383923</v>
      </c>
      <c r="AB39" t="n">
        <v>1916.92185727718</v>
      </c>
      <c r="AC39" t="n">
        <v>1733.97352563537</v>
      </c>
      <c r="AD39" t="n">
        <v>1401008.660383923</v>
      </c>
      <c r="AE39" t="n">
        <v>1916921.85727718</v>
      </c>
      <c r="AF39" t="n">
        <v>1.64148395183835e-06</v>
      </c>
      <c r="AG39" t="n">
        <v>1.561666666666667</v>
      </c>
      <c r="AH39" t="n">
        <v>1733973.52563537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1386.093036751431</v>
      </c>
      <c r="AB40" t="n">
        <v>1896.513642992332</v>
      </c>
      <c r="AC40" t="n">
        <v>1715.513042678759</v>
      </c>
      <c r="AD40" t="n">
        <v>1386093.036751431</v>
      </c>
      <c r="AE40" t="n">
        <v>1896513.642992332</v>
      </c>
      <c r="AF40" t="n">
        <v>1.643575954775695e-06</v>
      </c>
      <c r="AG40" t="n">
        <v>1.56</v>
      </c>
      <c r="AH40" t="n">
        <v>1715513.042678759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1390.748722076104</v>
      </c>
      <c r="AB41" t="n">
        <v>1902.88375704789</v>
      </c>
      <c r="AC41" t="n">
        <v>1721.275201989365</v>
      </c>
      <c r="AD41" t="n">
        <v>1390748.722076104</v>
      </c>
      <c r="AE41" t="n">
        <v>1902883.75704789</v>
      </c>
      <c r="AF41" t="n">
        <v>1.643514425277538e-06</v>
      </c>
      <c r="AG41" t="n">
        <v>1.56</v>
      </c>
      <c r="AH41" t="n">
        <v>1721275.201989365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1716.97589216304</v>
      </c>
      <c r="AB2" t="n">
        <v>2349.242163287834</v>
      </c>
      <c r="AC2" t="n">
        <v>2125.033788405728</v>
      </c>
      <c r="AD2" t="n">
        <v>1716975.892163041</v>
      </c>
      <c r="AE2" t="n">
        <v>2349242.163287834</v>
      </c>
      <c r="AF2" t="n">
        <v>1.548686427475883e-06</v>
      </c>
      <c r="AG2" t="n">
        <v>2.06375</v>
      </c>
      <c r="AH2" t="n">
        <v>2125033.788405728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1347.436914651855</v>
      </c>
      <c r="AB3" t="n">
        <v>1843.622631347944</v>
      </c>
      <c r="AC3" t="n">
        <v>1667.66987495271</v>
      </c>
      <c r="AD3" t="n">
        <v>1347436.914651855</v>
      </c>
      <c r="AE3" t="n">
        <v>1843622.631347944</v>
      </c>
      <c r="AF3" t="n">
        <v>1.807261065763214e-06</v>
      </c>
      <c r="AG3" t="n">
        <v>1.768333333333333</v>
      </c>
      <c r="AH3" t="n">
        <v>1667669.87495271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1243.049113296195</v>
      </c>
      <c r="AB4" t="n">
        <v>1700.794636268359</v>
      </c>
      <c r="AC4" t="n">
        <v>1538.47318326317</v>
      </c>
      <c r="AD4" t="n">
        <v>1243049.113296195</v>
      </c>
      <c r="AE4" t="n">
        <v>1700794.636268359</v>
      </c>
      <c r="AF4" t="n">
        <v>1.900304980400571e-06</v>
      </c>
      <c r="AG4" t="n">
        <v>1.681666666666667</v>
      </c>
      <c r="AH4" t="n">
        <v>1538473.18326317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1189.64407156287</v>
      </c>
      <c r="AB5" t="n">
        <v>1627.723502104665</v>
      </c>
      <c r="AC5" t="n">
        <v>1472.375855588079</v>
      </c>
      <c r="AD5" t="n">
        <v>1189644.07156287</v>
      </c>
      <c r="AE5" t="n">
        <v>1627723.502104665</v>
      </c>
      <c r="AF5" t="n">
        <v>1.949780104012356e-06</v>
      </c>
      <c r="AG5" t="n">
        <v>1.639166666666667</v>
      </c>
      <c r="AH5" t="n">
        <v>1472375.855588079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1158.880368321966</v>
      </c>
      <c r="AB6" t="n">
        <v>1585.631246131659</v>
      </c>
      <c r="AC6" t="n">
        <v>1434.300825448284</v>
      </c>
      <c r="AD6" t="n">
        <v>1158880.368321966</v>
      </c>
      <c r="AE6" t="n">
        <v>1585631.246131659</v>
      </c>
      <c r="AF6" t="n">
        <v>1.9786981219994e-06</v>
      </c>
      <c r="AG6" t="n">
        <v>1.615416666666667</v>
      </c>
      <c r="AH6" t="n">
        <v>1434300.825448284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1135.264419290766</v>
      </c>
      <c r="AB7" t="n">
        <v>1553.31886280503</v>
      </c>
      <c r="AC7" t="n">
        <v>1405.072290635634</v>
      </c>
      <c r="AD7" t="n">
        <v>1135264.419290766</v>
      </c>
      <c r="AE7" t="n">
        <v>1553318.862805031</v>
      </c>
      <c r="AF7" t="n">
        <v>1.998871699534128e-06</v>
      </c>
      <c r="AG7" t="n">
        <v>1.59875</v>
      </c>
      <c r="AH7" t="n">
        <v>1405072.290635634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1118.423800634039</v>
      </c>
      <c r="AB8" t="n">
        <v>1530.276785403237</v>
      </c>
      <c r="AC8" t="n">
        <v>1384.229316761309</v>
      </c>
      <c r="AD8" t="n">
        <v>1118423.800634039</v>
      </c>
      <c r="AE8" t="n">
        <v>1530276.785403237</v>
      </c>
      <c r="AF8" t="n">
        <v>2.012141771448607e-06</v>
      </c>
      <c r="AG8" t="n">
        <v>1.588333333333333</v>
      </c>
      <c r="AH8" t="n">
        <v>1384229.316761309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1102.771037024416</v>
      </c>
      <c r="AB9" t="n">
        <v>1508.859983681357</v>
      </c>
      <c r="AC9" t="n">
        <v>1364.856504537096</v>
      </c>
      <c r="AD9" t="n">
        <v>1102771.037024416</v>
      </c>
      <c r="AE9" t="n">
        <v>1508859.983681357</v>
      </c>
      <c r="AF9" t="n">
        <v>2.02387773100303e-06</v>
      </c>
      <c r="AG9" t="n">
        <v>1.579166666666667</v>
      </c>
      <c r="AH9" t="n">
        <v>1364856.504537096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1091.691799753227</v>
      </c>
      <c r="AB10" t="n">
        <v>1493.700882465464</v>
      </c>
      <c r="AC10" t="n">
        <v>1351.144166665315</v>
      </c>
      <c r="AD10" t="n">
        <v>1091691.799753227</v>
      </c>
      <c r="AE10" t="n">
        <v>1493700.882465464</v>
      </c>
      <c r="AF10" t="n">
        <v>2.030474414151268e-06</v>
      </c>
      <c r="AG10" t="n">
        <v>1.574166666666667</v>
      </c>
      <c r="AH10" t="n">
        <v>1351144.166665315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1080.880523395511</v>
      </c>
      <c r="AB11" t="n">
        <v>1478.908417192986</v>
      </c>
      <c r="AC11" t="n">
        <v>1337.763473517087</v>
      </c>
      <c r="AD11" t="n">
        <v>1080880.523395511</v>
      </c>
      <c r="AE11" t="n">
        <v>1478908.417192986</v>
      </c>
      <c r="AF11" t="n">
        <v>2.038221681569548e-06</v>
      </c>
      <c r="AG11" t="n">
        <v>1.567916666666667</v>
      </c>
      <c r="AH11" t="n">
        <v>1337763.473517087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1070.119079867839</v>
      </c>
      <c r="AB12" t="n">
        <v>1464.184135397044</v>
      </c>
      <c r="AC12" t="n">
        <v>1324.44445651009</v>
      </c>
      <c r="AD12" t="n">
        <v>1070119.079867839</v>
      </c>
      <c r="AE12" t="n">
        <v>1464184.135397044</v>
      </c>
      <c r="AF12" t="n">
        <v>2.042517196177702e-06</v>
      </c>
      <c r="AG12" t="n">
        <v>1.564583333333333</v>
      </c>
      <c r="AH12" t="n">
        <v>1324444.45651009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1059.787721245925</v>
      </c>
      <c r="AB13" t="n">
        <v>1450.048314743168</v>
      </c>
      <c r="AC13" t="n">
        <v>1311.657738739671</v>
      </c>
      <c r="AD13" t="n">
        <v>1059787.721245925</v>
      </c>
      <c r="AE13" t="n">
        <v>1450048.314743167</v>
      </c>
      <c r="AF13" t="n">
        <v>2.048423528763916e-06</v>
      </c>
      <c r="AG13" t="n">
        <v>1.560416666666667</v>
      </c>
      <c r="AH13" t="n">
        <v>1311657.738739671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1051.728494033581</v>
      </c>
      <c r="AB14" t="n">
        <v>1439.021324523226</v>
      </c>
      <c r="AC14" t="n">
        <v>1301.683148989843</v>
      </c>
      <c r="AD14" t="n">
        <v>1051728.494033581</v>
      </c>
      <c r="AE14" t="n">
        <v>1439021.324523226</v>
      </c>
      <c r="AF14" t="n">
        <v>2.052795748990073e-06</v>
      </c>
      <c r="AG14" t="n">
        <v>1.557083333333333</v>
      </c>
      <c r="AH14" t="n">
        <v>1301683.148989843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1036.842508101451</v>
      </c>
      <c r="AB15" t="n">
        <v>1418.653661847536</v>
      </c>
      <c r="AC15" t="n">
        <v>1283.259347453726</v>
      </c>
      <c r="AD15" t="n">
        <v>1036842.508101451</v>
      </c>
      <c r="AE15" t="n">
        <v>1418653.661847536</v>
      </c>
      <c r="AF15" t="n">
        <v>2.057935025396259e-06</v>
      </c>
      <c r="AG15" t="n">
        <v>1.552916666666667</v>
      </c>
      <c r="AH15" t="n">
        <v>1283259.347453726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1032.853629262019</v>
      </c>
      <c r="AB16" t="n">
        <v>1413.19590184251</v>
      </c>
      <c r="AC16" t="n">
        <v>1278.322468403566</v>
      </c>
      <c r="AD16" t="n">
        <v>1032853.629262019</v>
      </c>
      <c r="AE16" t="n">
        <v>1413195.90184251</v>
      </c>
      <c r="AF16" t="n">
        <v>2.059929371464331e-06</v>
      </c>
      <c r="AG16" t="n">
        <v>1.551666666666667</v>
      </c>
      <c r="AH16" t="n">
        <v>1278322.468403566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1024.893159187195</v>
      </c>
      <c r="AB17" t="n">
        <v>1402.304035494983</v>
      </c>
      <c r="AC17" t="n">
        <v>1268.470106493416</v>
      </c>
      <c r="AD17" t="n">
        <v>1024893.159187195</v>
      </c>
      <c r="AE17" t="n">
        <v>1402304.035494983</v>
      </c>
      <c r="AF17" t="n">
        <v>2.062614068094428e-06</v>
      </c>
      <c r="AG17" t="n">
        <v>1.549583333333333</v>
      </c>
      <c r="AH17" t="n">
        <v>1268470.106493416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1017.207077419596</v>
      </c>
      <c r="AB18" t="n">
        <v>1391.787599334558</v>
      </c>
      <c r="AC18" t="n">
        <v>1258.957344240231</v>
      </c>
      <c r="AD18" t="n">
        <v>1017207.077419596</v>
      </c>
      <c r="AE18" t="n">
        <v>1391787.599334558</v>
      </c>
      <c r="AF18" t="n">
        <v>2.064991942252514e-06</v>
      </c>
      <c r="AG18" t="n">
        <v>1.547916666666667</v>
      </c>
      <c r="AH18" t="n">
        <v>1258957.344240231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1007.754647328009</v>
      </c>
      <c r="AB19" t="n">
        <v>1378.854367471464</v>
      </c>
      <c r="AC19" t="n">
        <v>1247.258441874246</v>
      </c>
      <c r="AD19" t="n">
        <v>1007754.647328009</v>
      </c>
      <c r="AE19" t="n">
        <v>1378854.367471464</v>
      </c>
      <c r="AF19" t="n">
        <v>2.067216405174594e-06</v>
      </c>
      <c r="AG19" t="n">
        <v>1.54625</v>
      </c>
      <c r="AH19" t="n">
        <v>1247258.441874246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1000.424662319452</v>
      </c>
      <c r="AB20" t="n">
        <v>1368.825158606641</v>
      </c>
      <c r="AC20" t="n">
        <v>1238.186406627398</v>
      </c>
      <c r="AD20" t="n">
        <v>1000424.662319452</v>
      </c>
      <c r="AE20" t="n">
        <v>1368825.158606641</v>
      </c>
      <c r="AF20" t="n">
        <v>2.067216405174594e-06</v>
      </c>
      <c r="AG20" t="n">
        <v>1.54625</v>
      </c>
      <c r="AH20" t="n">
        <v>1238186.406627398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995.5107439936411</v>
      </c>
      <c r="AB21" t="n">
        <v>1362.10171876649</v>
      </c>
      <c r="AC21" t="n">
        <v>1232.104642449184</v>
      </c>
      <c r="AD21" t="n">
        <v>995510.7439936411</v>
      </c>
      <c r="AE21" t="n">
        <v>1362101.71876649</v>
      </c>
      <c r="AF21" t="n">
        <v>2.069747690568685e-06</v>
      </c>
      <c r="AG21" t="n">
        <v>1.544166666666667</v>
      </c>
      <c r="AH21" t="n">
        <v>1232104.642449184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995.199236822406</v>
      </c>
      <c r="AB22" t="n">
        <v>1361.675500912079</v>
      </c>
      <c r="AC22" t="n">
        <v>1231.719102228598</v>
      </c>
      <c r="AD22" t="n">
        <v>995199.2368224059</v>
      </c>
      <c r="AE22" t="n">
        <v>1361675.500912079</v>
      </c>
      <c r="AF22" t="n">
        <v>2.068673811916647e-06</v>
      </c>
      <c r="AG22" t="n">
        <v>1.545</v>
      </c>
      <c r="AH22" t="n">
        <v>1231719.102228598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999.8441780524967</v>
      </c>
      <c r="AB23" t="n">
        <v>1368.030914423434</v>
      </c>
      <c r="AC23" t="n">
        <v>1237.467963994308</v>
      </c>
      <c r="AD23" t="n">
        <v>999844.1780524966</v>
      </c>
      <c r="AE23" t="n">
        <v>1368030.914423434</v>
      </c>
      <c r="AF23" t="n">
        <v>2.068750517534649e-06</v>
      </c>
      <c r="AG23" t="n">
        <v>1.545</v>
      </c>
      <c r="AH23" t="n">
        <v>1237467.963994308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1322.574744414253</v>
      </c>
      <c r="AB2" t="n">
        <v>1809.605113187318</v>
      </c>
      <c r="AC2" t="n">
        <v>1636.898940981447</v>
      </c>
      <c r="AD2" t="n">
        <v>1322574.744414252</v>
      </c>
      <c r="AE2" t="n">
        <v>1809605.113187318</v>
      </c>
      <c r="AF2" t="n">
        <v>1.904003722913187e-06</v>
      </c>
      <c r="AG2" t="n">
        <v>1.90875</v>
      </c>
      <c r="AH2" t="n">
        <v>1636898.940981447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1090.008769269691</v>
      </c>
      <c r="AB3" t="n">
        <v>1491.398085907826</v>
      </c>
      <c r="AC3" t="n">
        <v>1349.061145779142</v>
      </c>
      <c r="AD3" t="n">
        <v>1090008.769269691</v>
      </c>
      <c r="AE3" t="n">
        <v>1491398.085907826</v>
      </c>
      <c r="AF3" t="n">
        <v>2.141415456022197e-06</v>
      </c>
      <c r="AG3" t="n">
        <v>1.697083333333333</v>
      </c>
      <c r="AH3" t="n">
        <v>1349061.145779142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1018.493842513524</v>
      </c>
      <c r="AB4" t="n">
        <v>1393.54820810414</v>
      </c>
      <c r="AC4" t="n">
        <v>1260.549922979874</v>
      </c>
      <c r="AD4" t="n">
        <v>1018493.842513524</v>
      </c>
      <c r="AE4" t="n">
        <v>1393548.20810414</v>
      </c>
      <c r="AF4" t="n">
        <v>2.225146265641834e-06</v>
      </c>
      <c r="AG4" t="n">
        <v>1.633333333333334</v>
      </c>
      <c r="AH4" t="n">
        <v>1260549.922979874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980.809741976529</v>
      </c>
      <c r="AB5" t="n">
        <v>1341.987159244241</v>
      </c>
      <c r="AC5" t="n">
        <v>1213.909788256777</v>
      </c>
      <c r="AD5" t="n">
        <v>980809.741976529</v>
      </c>
      <c r="AE5" t="n">
        <v>1341987.159244241</v>
      </c>
      <c r="AF5" t="n">
        <v>2.268145525165251e-06</v>
      </c>
      <c r="AG5" t="n">
        <v>1.602083333333334</v>
      </c>
      <c r="AH5" t="n">
        <v>1213909.788256777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955.614593899458</v>
      </c>
      <c r="AB6" t="n">
        <v>1307.514046113707</v>
      </c>
      <c r="AC6" t="n">
        <v>1182.726740660103</v>
      </c>
      <c r="AD6" t="n">
        <v>955614.5938994579</v>
      </c>
      <c r="AE6" t="n">
        <v>1307514.046113707</v>
      </c>
      <c r="AF6" t="n">
        <v>2.293700866017911e-06</v>
      </c>
      <c r="AG6" t="n">
        <v>1.584166666666667</v>
      </c>
      <c r="AH6" t="n">
        <v>1182726.740660103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936.0750634508425</v>
      </c>
      <c r="AB7" t="n">
        <v>1280.779198530667</v>
      </c>
      <c r="AC7" t="n">
        <v>1158.543429407794</v>
      </c>
      <c r="AD7" t="n">
        <v>936075.0634508425</v>
      </c>
      <c r="AE7" t="n">
        <v>1280779.198530667</v>
      </c>
      <c r="AF7" t="n">
        <v>2.310447027941838e-06</v>
      </c>
      <c r="AG7" t="n">
        <v>1.572916666666667</v>
      </c>
      <c r="AH7" t="n">
        <v>1158543.429407794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918.9273123569524</v>
      </c>
      <c r="AB8" t="n">
        <v>1257.316888978619</v>
      </c>
      <c r="AC8" t="n">
        <v>1137.320329749836</v>
      </c>
      <c r="AD8" t="n">
        <v>918927.3123569523</v>
      </c>
      <c r="AE8" t="n">
        <v>1257316.888978619</v>
      </c>
      <c r="AF8" t="n">
        <v>2.324925480438567e-06</v>
      </c>
      <c r="AG8" t="n">
        <v>1.563333333333333</v>
      </c>
      <c r="AH8" t="n">
        <v>1137320.329749836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904.7577441625352</v>
      </c>
      <c r="AB9" t="n">
        <v>1237.929460657788</v>
      </c>
      <c r="AC9" t="n">
        <v>1119.783210377518</v>
      </c>
      <c r="AD9" t="n">
        <v>904757.7441625352</v>
      </c>
      <c r="AE9" t="n">
        <v>1237929.460657788</v>
      </c>
      <c r="AF9" t="n">
        <v>2.333385780993884e-06</v>
      </c>
      <c r="AG9" t="n">
        <v>1.5575</v>
      </c>
      <c r="AH9" t="n">
        <v>1119783.210377518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890.29990956719</v>
      </c>
      <c r="AB10" t="n">
        <v>1218.14761352979</v>
      </c>
      <c r="AC10" t="n">
        <v>1101.889314975419</v>
      </c>
      <c r="AD10" t="n">
        <v>890299.90956719</v>
      </c>
      <c r="AE10" t="n">
        <v>1218147.61352979</v>
      </c>
      <c r="AF10" t="n">
        <v>2.341933301142556e-06</v>
      </c>
      <c r="AG10" t="n">
        <v>1.551666666666667</v>
      </c>
      <c r="AH10" t="n">
        <v>1101889.31497542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879.4627697879532</v>
      </c>
      <c r="AB11" t="n">
        <v>1203.319760782974</v>
      </c>
      <c r="AC11" t="n">
        <v>1088.476611683738</v>
      </c>
      <c r="AD11" t="n">
        <v>879462.7697879532</v>
      </c>
      <c r="AE11" t="n">
        <v>1203319.760782974</v>
      </c>
      <c r="AF11" t="n">
        <v>2.346817598370368e-06</v>
      </c>
      <c r="AG11" t="n">
        <v>1.548333333333333</v>
      </c>
      <c r="AH11" t="n">
        <v>1088476.611683738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867.5706529869231</v>
      </c>
      <c r="AB12" t="n">
        <v>1187.048441932639</v>
      </c>
      <c r="AC12" t="n">
        <v>1073.758204667539</v>
      </c>
      <c r="AD12" t="n">
        <v>867570.652986923</v>
      </c>
      <c r="AE12" t="n">
        <v>1187048.441932639</v>
      </c>
      <c r="AF12" t="n">
        <v>2.352574091531718e-06</v>
      </c>
      <c r="AG12" t="n">
        <v>1.544583333333333</v>
      </c>
      <c r="AH12" t="n">
        <v>1073758.204667539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854.4842674846684</v>
      </c>
      <c r="AB13" t="n">
        <v>1169.143071957872</v>
      </c>
      <c r="AC13" t="n">
        <v>1057.561698072819</v>
      </c>
      <c r="AD13" t="n">
        <v>854484.2674846684</v>
      </c>
      <c r="AE13" t="n">
        <v>1169143.071957872</v>
      </c>
      <c r="AF13" t="n">
        <v>2.356411753639285e-06</v>
      </c>
      <c r="AG13" t="n">
        <v>1.542083333333333</v>
      </c>
      <c r="AH13" t="n">
        <v>1057561.698072819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853.4991937744874</v>
      </c>
      <c r="AB14" t="n">
        <v>1167.795250649217</v>
      </c>
      <c r="AC14" t="n">
        <v>1056.342510938183</v>
      </c>
      <c r="AD14" t="n">
        <v>853499.1937744874</v>
      </c>
      <c r="AE14" t="n">
        <v>1167795.250649217</v>
      </c>
      <c r="AF14" t="n">
        <v>2.354144044212086e-06</v>
      </c>
      <c r="AG14" t="n">
        <v>1.54375</v>
      </c>
      <c r="AH14" t="n">
        <v>1056342.510938183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857.893139808312</v>
      </c>
      <c r="AB15" t="n">
        <v>1173.807241459913</v>
      </c>
      <c r="AC15" t="n">
        <v>1061.780725783789</v>
      </c>
      <c r="AD15" t="n">
        <v>857893.1398083119</v>
      </c>
      <c r="AE15" t="n">
        <v>1173807.241459914</v>
      </c>
      <c r="AF15" t="n">
        <v>2.353707946245317e-06</v>
      </c>
      <c r="AG15" t="n">
        <v>1.544166666666667</v>
      </c>
      <c r="AH15" t="n">
        <v>1061780.725783789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1064.871891441562</v>
      </c>
      <c r="AB2" t="n">
        <v>1457.004700702597</v>
      </c>
      <c r="AC2" t="n">
        <v>1317.950216986481</v>
      </c>
      <c r="AD2" t="n">
        <v>1064871.891441562</v>
      </c>
      <c r="AE2" t="n">
        <v>1457004.700702597</v>
      </c>
      <c r="AF2" t="n">
        <v>2.254545813711123e-06</v>
      </c>
      <c r="AG2" t="n">
        <v>1.810416666666667</v>
      </c>
      <c r="AH2" t="n">
        <v>1317950.216986481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906.4326562687849</v>
      </c>
      <c r="AB3" t="n">
        <v>1240.221149293465</v>
      </c>
      <c r="AC3" t="n">
        <v>1121.856183466212</v>
      </c>
      <c r="AD3" t="n">
        <v>906432.6562687849</v>
      </c>
      <c r="AE3" t="n">
        <v>1240221.149293466</v>
      </c>
      <c r="AF3" t="n">
        <v>2.472977284562051e-06</v>
      </c>
      <c r="AG3" t="n">
        <v>1.650416666666667</v>
      </c>
      <c r="AH3" t="n">
        <v>1121856.183466212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853.1785667337065</v>
      </c>
      <c r="AB4" t="n">
        <v>1167.356554586954</v>
      </c>
      <c r="AC4" t="n">
        <v>1055.945683412389</v>
      </c>
      <c r="AD4" t="n">
        <v>853178.5667337065</v>
      </c>
      <c r="AE4" t="n">
        <v>1167356.554586954</v>
      </c>
      <c r="AF4" t="n">
        <v>2.548693664368224e-06</v>
      </c>
      <c r="AG4" t="n">
        <v>1.60125</v>
      </c>
      <c r="AH4" t="n">
        <v>1055945.683412389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822.2308820668745</v>
      </c>
      <c r="AB5" t="n">
        <v>1125.012567110306</v>
      </c>
      <c r="AC5" t="n">
        <v>1017.642946670352</v>
      </c>
      <c r="AD5" t="n">
        <v>822230.8820668745</v>
      </c>
      <c r="AE5" t="n">
        <v>1125012.567110306</v>
      </c>
      <c r="AF5" t="n">
        <v>2.586502878605201e-06</v>
      </c>
      <c r="AG5" t="n">
        <v>1.577916666666667</v>
      </c>
      <c r="AH5" t="n">
        <v>1017642.946670352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798.1020911368472</v>
      </c>
      <c r="AB6" t="n">
        <v>1091.998490872714</v>
      </c>
      <c r="AC6" t="n">
        <v>987.7796875333296</v>
      </c>
      <c r="AD6" t="n">
        <v>798102.0911368472</v>
      </c>
      <c r="AE6" t="n">
        <v>1091998.490872714</v>
      </c>
      <c r="AF6" t="n">
        <v>2.610305052334697e-06</v>
      </c>
      <c r="AG6" t="n">
        <v>1.563333333333333</v>
      </c>
      <c r="AH6" t="n">
        <v>987779.6875333296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779.5843433229778</v>
      </c>
      <c r="AB7" t="n">
        <v>1066.661691368402</v>
      </c>
      <c r="AC7" t="n">
        <v>964.8609966132873</v>
      </c>
      <c r="AD7" t="n">
        <v>779584.3433229778</v>
      </c>
      <c r="AE7" t="n">
        <v>1066661.691368402</v>
      </c>
      <c r="AF7" t="n">
        <v>2.626467022151021e-06</v>
      </c>
      <c r="AG7" t="n">
        <v>1.55375</v>
      </c>
      <c r="AH7" t="n">
        <v>964860.9966132873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761.6035875308083</v>
      </c>
      <c r="AB8" t="n">
        <v>1042.059628038595</v>
      </c>
      <c r="AC8" t="n">
        <v>942.6069196784647</v>
      </c>
      <c r="AD8" t="n">
        <v>761603.5875308083</v>
      </c>
      <c r="AE8" t="n">
        <v>1042059.628038595</v>
      </c>
      <c r="AF8" t="n">
        <v>2.636751912034136e-06</v>
      </c>
      <c r="AG8" t="n">
        <v>1.547916666666667</v>
      </c>
      <c r="AH8" t="n">
        <v>942606.9196784646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747.5154301833991</v>
      </c>
      <c r="AB9" t="n">
        <v>1022.783589630233</v>
      </c>
      <c r="AC9" t="n">
        <v>925.1705593217065</v>
      </c>
      <c r="AD9" t="n">
        <v>747515.4301833991</v>
      </c>
      <c r="AE9" t="n">
        <v>1022783.589630233</v>
      </c>
      <c r="AF9" t="n">
        <v>2.643706456621767e-06</v>
      </c>
      <c r="AG9" t="n">
        <v>1.54375</v>
      </c>
      <c r="AH9" t="n">
        <v>925170.5593217065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749.9391742131666</v>
      </c>
      <c r="AB10" t="n">
        <v>1026.099863139801</v>
      </c>
      <c r="AC10" t="n">
        <v>928.1703323419403</v>
      </c>
      <c r="AD10" t="n">
        <v>749939.1742131666</v>
      </c>
      <c r="AE10" t="n">
        <v>1026099.863139801</v>
      </c>
      <c r="AF10" t="n">
        <v>2.646351142591711e-06</v>
      </c>
      <c r="AG10" t="n">
        <v>1.542083333333333</v>
      </c>
      <c r="AH10" t="n">
        <v>928170.3323419403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644.4212983839508</v>
      </c>
      <c r="AB2" t="n">
        <v>881.7256503101281</v>
      </c>
      <c r="AC2" t="n">
        <v>797.5749917542514</v>
      </c>
      <c r="AD2" t="n">
        <v>644421.2983839508</v>
      </c>
      <c r="AE2" t="n">
        <v>881725.6503101281</v>
      </c>
      <c r="AF2" t="n">
        <v>3.240166099088785e-06</v>
      </c>
      <c r="AG2" t="n">
        <v>1.665833333333333</v>
      </c>
      <c r="AH2" t="n">
        <v>797574.9917542514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567.7431883978618</v>
      </c>
      <c r="AB3" t="n">
        <v>776.8112774276944</v>
      </c>
      <c r="AC3" t="n">
        <v>702.6734993714697</v>
      </c>
      <c r="AD3" t="n">
        <v>567743.1883978618</v>
      </c>
      <c r="AE3" t="n">
        <v>776811.2774276944</v>
      </c>
      <c r="AF3" t="n">
        <v>3.417260459868217e-06</v>
      </c>
      <c r="AG3" t="n">
        <v>1.579583333333333</v>
      </c>
      <c r="AH3" t="n">
        <v>702673.4993714697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540.4007102798753</v>
      </c>
      <c r="AB4" t="n">
        <v>739.4000926016648</v>
      </c>
      <c r="AC4" t="n">
        <v>668.8327855183089</v>
      </c>
      <c r="AD4" t="n">
        <v>540400.7102798753</v>
      </c>
      <c r="AE4" t="n">
        <v>739400.0926016648</v>
      </c>
      <c r="AF4" t="n">
        <v>3.462473284968453e-06</v>
      </c>
      <c r="AG4" t="n">
        <v>1.559166666666667</v>
      </c>
      <c r="AH4" t="n">
        <v>668832.7855183089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547.1791068336668</v>
      </c>
      <c r="AB5" t="n">
        <v>748.6745938083131</v>
      </c>
      <c r="AC5" t="n">
        <v>677.2221413466388</v>
      </c>
      <c r="AD5" t="n">
        <v>547179.1068336668</v>
      </c>
      <c r="AE5" t="n">
        <v>748674.5938083131</v>
      </c>
      <c r="AF5" t="n">
        <v>3.462991483536936e-06</v>
      </c>
      <c r="AG5" t="n">
        <v>1.55875</v>
      </c>
      <c r="AH5" t="n">
        <v>677222.1413466388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2141.050263760379</v>
      </c>
      <c r="AB2" t="n">
        <v>2929.479427348184</v>
      </c>
      <c r="AC2" t="n">
        <v>2649.894022352273</v>
      </c>
      <c r="AD2" t="n">
        <v>2141050.26376038</v>
      </c>
      <c r="AE2" t="n">
        <v>2929479.427348184</v>
      </c>
      <c r="AF2" t="n">
        <v>1.299554150293346e-06</v>
      </c>
      <c r="AG2" t="n">
        <v>2.23125</v>
      </c>
      <c r="AH2" t="n">
        <v>2649894.022352273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1604.621861735758</v>
      </c>
      <c r="AB3" t="n">
        <v>2195.514422147231</v>
      </c>
      <c r="AC3" t="n">
        <v>1985.977607121344</v>
      </c>
      <c r="AD3" t="n">
        <v>1604621.861735758</v>
      </c>
      <c r="AE3" t="n">
        <v>2195514.422147231</v>
      </c>
      <c r="AF3" t="n">
        <v>1.570836862114878e-06</v>
      </c>
      <c r="AG3" t="n">
        <v>1.845833333333333</v>
      </c>
      <c r="AH3" t="n">
        <v>1985977.607121344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1459.751616129763</v>
      </c>
      <c r="AB4" t="n">
        <v>1997.296560884943</v>
      </c>
      <c r="AC4" t="n">
        <v>1806.677380337412</v>
      </c>
      <c r="AD4" t="n">
        <v>1459751.616129763</v>
      </c>
      <c r="AE4" t="n">
        <v>1997296.560884943</v>
      </c>
      <c r="AF4" t="n">
        <v>1.671402156774219e-06</v>
      </c>
      <c r="AG4" t="n">
        <v>1.735</v>
      </c>
      <c r="AH4" t="n">
        <v>1806677.380337412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1387.798108023962</v>
      </c>
      <c r="AB5" t="n">
        <v>1898.846596729845</v>
      </c>
      <c r="AC5" t="n">
        <v>1717.623342585885</v>
      </c>
      <c r="AD5" t="n">
        <v>1387798.108023962</v>
      </c>
      <c r="AE5" t="n">
        <v>1898846.596729845</v>
      </c>
      <c r="AF5" t="n">
        <v>1.726521681597886e-06</v>
      </c>
      <c r="AG5" t="n">
        <v>1.679583333333333</v>
      </c>
      <c r="AH5" t="n">
        <v>1717623.342585885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1344.996630607139</v>
      </c>
      <c r="AB6" t="n">
        <v>1840.28372706023</v>
      </c>
      <c r="AC6" t="n">
        <v>1664.649631004034</v>
      </c>
      <c r="AD6" t="n">
        <v>1344996.630607139</v>
      </c>
      <c r="AE6" t="n">
        <v>1840283.72706023</v>
      </c>
      <c r="AF6" t="n">
        <v>1.759857858858665e-06</v>
      </c>
      <c r="AG6" t="n">
        <v>1.647916666666666</v>
      </c>
      <c r="AH6" t="n">
        <v>1664649.631004034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1319.507607014433</v>
      </c>
      <c r="AB7" t="n">
        <v>1805.408520484332</v>
      </c>
      <c r="AC7" t="n">
        <v>1633.10286519608</v>
      </c>
      <c r="AD7" t="n">
        <v>1319507.607014433</v>
      </c>
      <c r="AE7" t="n">
        <v>1805408.520484332</v>
      </c>
      <c r="AF7" t="n">
        <v>1.780388489948287e-06</v>
      </c>
      <c r="AG7" t="n">
        <v>1.62875</v>
      </c>
      <c r="AH7" t="n">
        <v>1633102.86519608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1298.695942520258</v>
      </c>
      <c r="AB8" t="n">
        <v>1776.933082977564</v>
      </c>
      <c r="AC8" t="n">
        <v>1607.345083479431</v>
      </c>
      <c r="AD8" t="n">
        <v>1298695.942520258</v>
      </c>
      <c r="AE8" t="n">
        <v>1776933.082977565</v>
      </c>
      <c r="AF8" t="n">
        <v>1.79590825514485e-06</v>
      </c>
      <c r="AG8" t="n">
        <v>1.614583333333333</v>
      </c>
      <c r="AH8" t="n">
        <v>1607345.083479431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1279.170410369728</v>
      </c>
      <c r="AB9" t="n">
        <v>1750.217388483526</v>
      </c>
      <c r="AC9" t="n">
        <v>1583.17909737219</v>
      </c>
      <c r="AD9" t="n">
        <v>1279170.410369728</v>
      </c>
      <c r="AE9" t="n">
        <v>1750217.388483526</v>
      </c>
      <c r="AF9" t="n">
        <v>1.810175303868148e-06</v>
      </c>
      <c r="AG9" t="n">
        <v>1.602083333333334</v>
      </c>
      <c r="AH9" t="n">
        <v>1583179.09737219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1266.01344392948</v>
      </c>
      <c r="AB10" t="n">
        <v>1732.215446555585</v>
      </c>
      <c r="AC10" t="n">
        <v>1566.895235515967</v>
      </c>
      <c r="AD10" t="n">
        <v>1266013.44392948</v>
      </c>
      <c r="AE10" t="n">
        <v>1732215.446555584</v>
      </c>
      <c r="AF10" t="n">
        <v>1.819501082058011e-06</v>
      </c>
      <c r="AG10" t="n">
        <v>1.59375</v>
      </c>
      <c r="AH10" t="n">
        <v>1566895.235515967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1254.776094489654</v>
      </c>
      <c r="AB11" t="n">
        <v>1716.840009295145</v>
      </c>
      <c r="AC11" t="n">
        <v>1552.987208408103</v>
      </c>
      <c r="AD11" t="n">
        <v>1254776.094489654</v>
      </c>
      <c r="AE11" t="n">
        <v>1716840.009295145</v>
      </c>
      <c r="AF11" t="n">
        <v>1.826947785537976e-06</v>
      </c>
      <c r="AG11" t="n">
        <v>1.587083333333333</v>
      </c>
      <c r="AH11" t="n">
        <v>1552987.208408103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1242.89018063378</v>
      </c>
      <c r="AB12" t="n">
        <v>1700.577177588028</v>
      </c>
      <c r="AC12" t="n">
        <v>1538.276478534085</v>
      </c>
      <c r="AD12" t="n">
        <v>1242890.18063378</v>
      </c>
      <c r="AE12" t="n">
        <v>1700577.177588028</v>
      </c>
      <c r="AF12" t="n">
        <v>1.834603275096818e-06</v>
      </c>
      <c r="AG12" t="n">
        <v>1.580416666666667</v>
      </c>
      <c r="AH12" t="n">
        <v>1538276.478534085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1234.387308481052</v>
      </c>
      <c r="AB13" t="n">
        <v>1688.943172788421</v>
      </c>
      <c r="AC13" t="n">
        <v>1527.752806824124</v>
      </c>
      <c r="AD13" t="n">
        <v>1234387.308481052</v>
      </c>
      <c r="AE13" t="n">
        <v>1688943.172788421</v>
      </c>
      <c r="AF13" t="n">
        <v>1.838987782753246e-06</v>
      </c>
      <c r="AG13" t="n">
        <v>1.576666666666667</v>
      </c>
      <c r="AH13" t="n">
        <v>1527752.806824124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1225.937839804058</v>
      </c>
      <c r="AB14" t="n">
        <v>1677.382236980308</v>
      </c>
      <c r="AC14" t="n">
        <v>1517.295230503662</v>
      </c>
      <c r="AD14" t="n">
        <v>1225937.839804058</v>
      </c>
      <c r="AE14" t="n">
        <v>1677382.236980308</v>
      </c>
      <c r="AF14" t="n">
        <v>1.843233099690423e-06</v>
      </c>
      <c r="AG14" t="n">
        <v>1.573333333333333</v>
      </c>
      <c r="AH14" t="n">
        <v>1517295.230503662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1218.899681086187</v>
      </c>
      <c r="AB15" t="n">
        <v>1667.752317720868</v>
      </c>
      <c r="AC15" t="n">
        <v>1508.584377222666</v>
      </c>
      <c r="AD15" t="n">
        <v>1218899.681086187</v>
      </c>
      <c r="AE15" t="n">
        <v>1667752.317720868</v>
      </c>
      <c r="AF15" t="n">
        <v>1.84629529551396e-06</v>
      </c>
      <c r="AG15" t="n">
        <v>1.570833333333334</v>
      </c>
      <c r="AH15" t="n">
        <v>1508584.377222667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1212.373989792639</v>
      </c>
      <c r="AB16" t="n">
        <v>1658.823578999854</v>
      </c>
      <c r="AC16" t="n">
        <v>1500.507784793622</v>
      </c>
      <c r="AD16" t="n">
        <v>1212373.989792639</v>
      </c>
      <c r="AE16" t="n">
        <v>1658823.578999854</v>
      </c>
      <c r="AF16" t="n">
        <v>1.850262231012633e-06</v>
      </c>
      <c r="AG16" t="n">
        <v>1.567083333333333</v>
      </c>
      <c r="AH16" t="n">
        <v>1500507.784793623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1205.621455920525</v>
      </c>
      <c r="AB17" t="n">
        <v>1649.584464255258</v>
      </c>
      <c r="AC17" t="n">
        <v>1492.150438193072</v>
      </c>
      <c r="AD17" t="n">
        <v>1205621.455920525</v>
      </c>
      <c r="AE17" t="n">
        <v>1649584.464255258</v>
      </c>
      <c r="AF17" t="n">
        <v>1.853463617555421e-06</v>
      </c>
      <c r="AG17" t="n">
        <v>1.564583333333333</v>
      </c>
      <c r="AH17" t="n">
        <v>1492150.438193072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1199.796100515313</v>
      </c>
      <c r="AB18" t="n">
        <v>1641.613955993305</v>
      </c>
      <c r="AC18" t="n">
        <v>1484.940624052961</v>
      </c>
      <c r="AD18" t="n">
        <v>1199796.100515313</v>
      </c>
      <c r="AE18" t="n">
        <v>1641613.955993305</v>
      </c>
      <c r="AF18" t="n">
        <v>1.854855524747939e-06</v>
      </c>
      <c r="AG18" t="n">
        <v>1.563333333333333</v>
      </c>
      <c r="AH18" t="n">
        <v>1484940.624052961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1193.657654950416</v>
      </c>
      <c r="AB19" t="n">
        <v>1633.215063962307</v>
      </c>
      <c r="AC19" t="n">
        <v>1477.343310489483</v>
      </c>
      <c r="AD19" t="n">
        <v>1193657.654950416</v>
      </c>
      <c r="AE19" t="n">
        <v>1633215.063962307</v>
      </c>
      <c r="AF19" t="n">
        <v>1.857221766975217e-06</v>
      </c>
      <c r="AG19" t="n">
        <v>1.56125</v>
      </c>
      <c r="AH19" t="n">
        <v>1477343.310489483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1185.55470607463</v>
      </c>
      <c r="AB20" t="n">
        <v>1622.128251833582</v>
      </c>
      <c r="AC20" t="n">
        <v>1467.314608149885</v>
      </c>
      <c r="AD20" t="n">
        <v>1185554.70607463</v>
      </c>
      <c r="AE20" t="n">
        <v>1622128.251833582</v>
      </c>
      <c r="AF20" t="n">
        <v>1.860492748877632e-06</v>
      </c>
      <c r="AG20" t="n">
        <v>1.55875</v>
      </c>
      <c r="AH20" t="n">
        <v>1467314.608149885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1177.873409733759</v>
      </c>
      <c r="AB21" t="n">
        <v>1611.618363305124</v>
      </c>
      <c r="AC21" t="n">
        <v>1457.807768631862</v>
      </c>
      <c r="AD21" t="n">
        <v>1177873.409733759</v>
      </c>
      <c r="AE21" t="n">
        <v>1611618.363305124</v>
      </c>
      <c r="AF21" t="n">
        <v>1.862719800385659e-06</v>
      </c>
      <c r="AG21" t="n">
        <v>1.556666666666667</v>
      </c>
      <c r="AH21" t="n">
        <v>1457807.768631862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1174.559497293635</v>
      </c>
      <c r="AB22" t="n">
        <v>1607.084122105048</v>
      </c>
      <c r="AC22" t="n">
        <v>1453.706269048074</v>
      </c>
      <c r="AD22" t="n">
        <v>1174559.497293635</v>
      </c>
      <c r="AE22" t="n">
        <v>1607084.122105048</v>
      </c>
      <c r="AF22" t="n">
        <v>1.862302228227904e-06</v>
      </c>
      <c r="AG22" t="n">
        <v>1.557083333333333</v>
      </c>
      <c r="AH22" t="n">
        <v>1453706.269048074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1169.340208519454</v>
      </c>
      <c r="AB23" t="n">
        <v>1599.942860945444</v>
      </c>
      <c r="AC23" t="n">
        <v>1447.246559830719</v>
      </c>
      <c r="AD23" t="n">
        <v>1169340.208519454</v>
      </c>
      <c r="AE23" t="n">
        <v>1599942.860945444</v>
      </c>
      <c r="AF23" t="n">
        <v>1.864946851893686e-06</v>
      </c>
      <c r="AG23" t="n">
        <v>1.555</v>
      </c>
      <c r="AH23" t="n">
        <v>1447246.559830719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1157.812874750728</v>
      </c>
      <c r="AB24" t="n">
        <v>1584.170654332998</v>
      </c>
      <c r="AC24" t="n">
        <v>1432.979630480934</v>
      </c>
      <c r="AD24" t="n">
        <v>1157812.874750728</v>
      </c>
      <c r="AE24" t="n">
        <v>1584170.654332998</v>
      </c>
      <c r="AF24" t="n">
        <v>1.868009047717222e-06</v>
      </c>
      <c r="AG24" t="n">
        <v>1.5525</v>
      </c>
      <c r="AH24" t="n">
        <v>1432979.630480934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1158.492930859022</v>
      </c>
      <c r="AB25" t="n">
        <v>1585.101137102324</v>
      </c>
      <c r="AC25" t="n">
        <v>1433.821309280696</v>
      </c>
      <c r="AD25" t="n">
        <v>1158492.930859022</v>
      </c>
      <c r="AE25" t="n">
        <v>1585101.137102324</v>
      </c>
      <c r="AF25" t="n">
        <v>1.867661070919093e-06</v>
      </c>
      <c r="AG25" t="n">
        <v>1.5525</v>
      </c>
      <c r="AH25" t="n">
        <v>1433821.309280696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1148.411002218515</v>
      </c>
      <c r="AB26" t="n">
        <v>1571.306597553083</v>
      </c>
      <c r="AC26" t="n">
        <v>1421.343301225276</v>
      </c>
      <c r="AD26" t="n">
        <v>1148411.002218515</v>
      </c>
      <c r="AE26" t="n">
        <v>1571306.597553083</v>
      </c>
      <c r="AF26" t="n">
        <v>1.869679336348243e-06</v>
      </c>
      <c r="AG26" t="n">
        <v>1.550833333333333</v>
      </c>
      <c r="AH26" t="n">
        <v>1421343.301225276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1148.740583893843</v>
      </c>
      <c r="AB27" t="n">
        <v>1571.757545741383</v>
      </c>
      <c r="AC27" t="n">
        <v>1421.751211551395</v>
      </c>
      <c r="AD27" t="n">
        <v>1148740.583893843</v>
      </c>
      <c r="AE27" t="n">
        <v>1571757.545741383</v>
      </c>
      <c r="AF27" t="n">
        <v>1.870096908505998e-06</v>
      </c>
      <c r="AG27" t="n">
        <v>1.550416666666667</v>
      </c>
      <c r="AH27" t="n">
        <v>1421751.211551395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1138.918285114584</v>
      </c>
      <c r="AB28" t="n">
        <v>1558.318243222361</v>
      </c>
      <c r="AC28" t="n">
        <v>1409.594537202609</v>
      </c>
      <c r="AD28" t="n">
        <v>1138918.285114584</v>
      </c>
      <c r="AE28" t="n">
        <v>1558318.243222361</v>
      </c>
      <c r="AF28" t="n">
        <v>1.870096908505998e-06</v>
      </c>
      <c r="AG28" t="n">
        <v>1.550416666666667</v>
      </c>
      <c r="AH28" t="n">
        <v>1409594.537202609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1136.935473012795</v>
      </c>
      <c r="AB29" t="n">
        <v>1555.605272229198</v>
      </c>
      <c r="AC29" t="n">
        <v>1407.140488353355</v>
      </c>
      <c r="AD29" t="n">
        <v>1136935.473012795</v>
      </c>
      <c r="AE29" t="n">
        <v>1555605.272229198</v>
      </c>
      <c r="AF29" t="n">
        <v>1.872463150733276e-06</v>
      </c>
      <c r="AG29" t="n">
        <v>1.54875</v>
      </c>
      <c r="AH29" t="n">
        <v>1407140.488353355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1137.450339548651</v>
      </c>
      <c r="AB30" t="n">
        <v>1556.309735337865</v>
      </c>
      <c r="AC30" t="n">
        <v>1407.777718491651</v>
      </c>
      <c r="AD30" t="n">
        <v>1137450.339548651</v>
      </c>
      <c r="AE30" t="n">
        <v>1556309.735337865</v>
      </c>
      <c r="AF30" t="n">
        <v>1.872811127531406e-06</v>
      </c>
      <c r="AG30" t="n">
        <v>1.548333333333333</v>
      </c>
      <c r="AH30" t="n">
        <v>1407777.718491651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1132.305662318503</v>
      </c>
      <c r="AB31" t="n">
        <v>1549.270560984436</v>
      </c>
      <c r="AC31" t="n">
        <v>1401.41035305897</v>
      </c>
      <c r="AD31" t="n">
        <v>1132305.662318503</v>
      </c>
      <c r="AE31" t="n">
        <v>1549270.560984436</v>
      </c>
      <c r="AF31" t="n">
        <v>1.872323960014025e-06</v>
      </c>
      <c r="AG31" t="n">
        <v>1.54875</v>
      </c>
      <c r="AH31" t="n">
        <v>1401410.35305897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1131.375170945497</v>
      </c>
      <c r="AB32" t="n">
        <v>1547.997421637506</v>
      </c>
      <c r="AC32" t="n">
        <v>1400.258720344448</v>
      </c>
      <c r="AD32" t="n">
        <v>1131375.170945497</v>
      </c>
      <c r="AE32" t="n">
        <v>1547997.421637506</v>
      </c>
      <c r="AF32" t="n">
        <v>1.872323960014025e-06</v>
      </c>
      <c r="AG32" t="n">
        <v>1.54875</v>
      </c>
      <c r="AH32" t="n">
        <v>1400258.720344448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1134.644640129066</v>
      </c>
      <c r="AB33" t="n">
        <v>1552.470853613266</v>
      </c>
      <c r="AC33" t="n">
        <v>1404.305214250943</v>
      </c>
      <c r="AD33" t="n">
        <v>1134644.640129066</v>
      </c>
      <c r="AE33" t="n">
        <v>1552470.853613266</v>
      </c>
      <c r="AF33" t="n">
        <v>1.871836792496644e-06</v>
      </c>
      <c r="AG33" t="n">
        <v>1.549166666666667</v>
      </c>
      <c r="AH33" t="n">
        <v>1404305.214250943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2794.795043815761</v>
      </c>
      <c r="AB2" t="n">
        <v>3823.961876604365</v>
      </c>
      <c r="AC2" t="n">
        <v>3459.008322065301</v>
      </c>
      <c r="AD2" t="n">
        <v>2794795.043815761</v>
      </c>
      <c r="AE2" t="n">
        <v>3823961.876604365</v>
      </c>
      <c r="AF2" t="n">
        <v>1.05390871746731e-06</v>
      </c>
      <c r="AG2" t="n">
        <v>2.48625</v>
      </c>
      <c r="AH2" t="n">
        <v>3459008.322065301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1963.908602280472</v>
      </c>
      <c r="AB3" t="n">
        <v>2687.106391172821</v>
      </c>
      <c r="AC3" t="n">
        <v>2430.652728576794</v>
      </c>
      <c r="AD3" t="n">
        <v>1963908.602280472</v>
      </c>
      <c r="AE3" t="n">
        <v>2687106.391172821</v>
      </c>
      <c r="AF3" t="n">
        <v>1.337022092133927e-06</v>
      </c>
      <c r="AG3" t="n">
        <v>1.959583333333333</v>
      </c>
      <c r="AH3" t="n">
        <v>2430652.728576794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1746.326169599259</v>
      </c>
      <c r="AB4" t="n">
        <v>2389.400507718924</v>
      </c>
      <c r="AC4" t="n">
        <v>2161.359476806904</v>
      </c>
      <c r="AD4" t="n">
        <v>1746326.169599259</v>
      </c>
      <c r="AE4" t="n">
        <v>2389400.507718924</v>
      </c>
      <c r="AF4" t="n">
        <v>1.449273841085484e-06</v>
      </c>
      <c r="AG4" t="n">
        <v>1.807916666666667</v>
      </c>
      <c r="AH4" t="n">
        <v>2161359.476806904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1650.03525753683</v>
      </c>
      <c r="AB5" t="n">
        <v>2257.65103377988</v>
      </c>
      <c r="AC5" t="n">
        <v>2042.183987749055</v>
      </c>
      <c r="AD5" t="n">
        <v>1650035.25753683</v>
      </c>
      <c r="AE5" t="n">
        <v>2257651.03377988</v>
      </c>
      <c r="AF5" t="n">
        <v>1.506814653573257e-06</v>
      </c>
      <c r="AG5" t="n">
        <v>1.739166666666667</v>
      </c>
      <c r="AH5" t="n">
        <v>2042183.987749055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1590.838524120495</v>
      </c>
      <c r="AB6" t="n">
        <v>2176.655451544089</v>
      </c>
      <c r="AC6" t="n">
        <v>1968.918510203833</v>
      </c>
      <c r="AD6" t="n">
        <v>1590838.524120495</v>
      </c>
      <c r="AE6" t="n">
        <v>2176655.451544089</v>
      </c>
      <c r="AF6" t="n">
        <v>1.544357675491509e-06</v>
      </c>
      <c r="AG6" t="n">
        <v>1.696666666666667</v>
      </c>
      <c r="AH6" t="n">
        <v>1968918.510203833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1551.434729249914</v>
      </c>
      <c r="AB7" t="n">
        <v>2122.741441029418</v>
      </c>
      <c r="AC7" t="n">
        <v>1920.149977183894</v>
      </c>
      <c r="AD7" t="n">
        <v>1551434.729249914</v>
      </c>
      <c r="AE7" t="n">
        <v>2122741.441029418</v>
      </c>
      <c r="AF7" t="n">
        <v>1.57014099037674e-06</v>
      </c>
      <c r="AG7" t="n">
        <v>1.66875</v>
      </c>
      <c r="AH7" t="n">
        <v>1920149.977183894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1524.001408003741</v>
      </c>
      <c r="AB8" t="n">
        <v>2085.205960627688</v>
      </c>
      <c r="AC8" t="n">
        <v>1886.196830350327</v>
      </c>
      <c r="AD8" t="n">
        <v>1524001.408003741</v>
      </c>
      <c r="AE8" t="n">
        <v>2085205.960627688</v>
      </c>
      <c r="AF8" t="n">
        <v>1.588252196930269e-06</v>
      </c>
      <c r="AG8" t="n">
        <v>1.649583333333333</v>
      </c>
      <c r="AH8" t="n">
        <v>1886196.830350327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1503.125993638689</v>
      </c>
      <c r="AB9" t="n">
        <v>2056.64329773514</v>
      </c>
      <c r="AC9" t="n">
        <v>1860.360147916295</v>
      </c>
      <c r="AD9" t="n">
        <v>1503125.993638689</v>
      </c>
      <c r="AE9" t="n">
        <v>2056643.29773514</v>
      </c>
      <c r="AF9" t="n">
        <v>1.601709829577683e-06</v>
      </c>
      <c r="AG9" t="n">
        <v>1.635833333333333</v>
      </c>
      <c r="AH9" t="n">
        <v>1860360.147916295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1486.567314179218</v>
      </c>
      <c r="AB10" t="n">
        <v>2033.986981981311</v>
      </c>
      <c r="AC10" t="n">
        <v>1839.866119139672</v>
      </c>
      <c r="AD10" t="n">
        <v>1486567.314179218</v>
      </c>
      <c r="AE10" t="n">
        <v>2033986.981981311</v>
      </c>
      <c r="AF10" t="n">
        <v>1.612652016870439e-06</v>
      </c>
      <c r="AG10" t="n">
        <v>1.625</v>
      </c>
      <c r="AH10" t="n">
        <v>1839866.119139672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1470.692080136211</v>
      </c>
      <c r="AB11" t="n">
        <v>2012.265786397773</v>
      </c>
      <c r="AC11" t="n">
        <v>1820.217963976738</v>
      </c>
      <c r="AD11" t="n">
        <v>1470692.080136211</v>
      </c>
      <c r="AE11" t="n">
        <v>2012265.786397773</v>
      </c>
      <c r="AF11" t="n">
        <v>1.622713798289067e-06</v>
      </c>
      <c r="AG11" t="n">
        <v>1.614583333333333</v>
      </c>
      <c r="AH11" t="n">
        <v>1820217.963976738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1459.683435202404</v>
      </c>
      <c r="AB12" t="n">
        <v>1997.203272732201</v>
      </c>
      <c r="AC12" t="n">
        <v>1806.592995475037</v>
      </c>
      <c r="AD12" t="n">
        <v>1459683.435202404</v>
      </c>
      <c r="AE12" t="n">
        <v>1997203.272732201</v>
      </c>
      <c r="AF12" t="n">
        <v>1.629819931415972e-06</v>
      </c>
      <c r="AG12" t="n">
        <v>1.6075</v>
      </c>
      <c r="AH12" t="n">
        <v>1806592.995475037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1449.950200551286</v>
      </c>
      <c r="AB13" t="n">
        <v>1983.885831682534</v>
      </c>
      <c r="AC13" t="n">
        <v>1794.546552308004</v>
      </c>
      <c r="AD13" t="n">
        <v>1449950.200551286</v>
      </c>
      <c r="AE13" t="n">
        <v>1983885.831682533</v>
      </c>
      <c r="AF13" t="n">
        <v>1.635982772534881e-06</v>
      </c>
      <c r="AG13" t="n">
        <v>1.601666666666667</v>
      </c>
      <c r="AH13" t="n">
        <v>1794546.552308005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1440.654706835365</v>
      </c>
      <c r="AB14" t="n">
        <v>1971.167327092169</v>
      </c>
      <c r="AC14" t="n">
        <v>1783.041883945211</v>
      </c>
      <c r="AD14" t="n">
        <v>1440654.706835364</v>
      </c>
      <c r="AE14" t="n">
        <v>1971167.327092169</v>
      </c>
      <c r="AF14" t="n">
        <v>1.641328093913526e-06</v>
      </c>
      <c r="AG14" t="n">
        <v>1.59625</v>
      </c>
      <c r="AH14" t="n">
        <v>1783041.883945211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1430.978261735322</v>
      </c>
      <c r="AB15" t="n">
        <v>1957.927588011663</v>
      </c>
      <c r="AC15" t="n">
        <v>1771.065726980458</v>
      </c>
      <c r="AD15" t="n">
        <v>1430978.261735322</v>
      </c>
      <c r="AE15" t="n">
        <v>1957927.588011663</v>
      </c>
      <c r="AF15" t="n">
        <v>1.646421870756706e-06</v>
      </c>
      <c r="AG15" t="n">
        <v>1.591666666666667</v>
      </c>
      <c r="AH15" t="n">
        <v>1771065.726980458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1427.79395902617</v>
      </c>
      <c r="AB16" t="n">
        <v>1953.570684563479</v>
      </c>
      <c r="AC16" t="n">
        <v>1767.124640282417</v>
      </c>
      <c r="AD16" t="n">
        <v>1427793.95902617</v>
      </c>
      <c r="AE16" t="n">
        <v>1953570.684563479</v>
      </c>
      <c r="AF16" t="n">
        <v>1.648056910237233e-06</v>
      </c>
      <c r="AG16" t="n">
        <v>1.59</v>
      </c>
      <c r="AH16" t="n">
        <v>1767124.640282416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1418.91509685</v>
      </c>
      <c r="AB17" t="n">
        <v>1941.422233626289</v>
      </c>
      <c r="AC17" t="n">
        <v>1756.135620452214</v>
      </c>
      <c r="AD17" t="n">
        <v>1418915.09685</v>
      </c>
      <c r="AE17" t="n">
        <v>1941422.23362629</v>
      </c>
      <c r="AF17" t="n">
        <v>1.652710484143348e-06</v>
      </c>
      <c r="AG17" t="n">
        <v>1.585416666666666</v>
      </c>
      <c r="AH17" t="n">
        <v>1756135.620452214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1412.924746529035</v>
      </c>
      <c r="AB18" t="n">
        <v>1933.225972041541</v>
      </c>
      <c r="AC18" t="n">
        <v>1748.721598569589</v>
      </c>
      <c r="AD18" t="n">
        <v>1412924.746529035</v>
      </c>
      <c r="AE18" t="n">
        <v>1933225.972041541</v>
      </c>
      <c r="AF18" t="n">
        <v>1.655917676970535e-06</v>
      </c>
      <c r="AG18" t="n">
        <v>1.5825</v>
      </c>
      <c r="AH18" t="n">
        <v>1748721.598569589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1409.933807523309</v>
      </c>
      <c r="AB19" t="n">
        <v>1929.13363734299</v>
      </c>
      <c r="AC19" t="n">
        <v>1745.01983055104</v>
      </c>
      <c r="AD19" t="n">
        <v>1409933.807523309</v>
      </c>
      <c r="AE19" t="n">
        <v>1929133.63734299</v>
      </c>
      <c r="AF19" t="n">
        <v>1.657741374852661e-06</v>
      </c>
      <c r="AG19" t="n">
        <v>1.580833333333333</v>
      </c>
      <c r="AH19" t="n">
        <v>1745019.83055104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1403.908005537247</v>
      </c>
      <c r="AB20" t="n">
        <v>1920.888869226038</v>
      </c>
      <c r="AC20" t="n">
        <v>1737.561931531565</v>
      </c>
      <c r="AD20" t="n">
        <v>1403908.005537247</v>
      </c>
      <c r="AE20" t="n">
        <v>1920888.869226038</v>
      </c>
      <c r="AF20" t="n">
        <v>1.661011453813716e-06</v>
      </c>
      <c r="AG20" t="n">
        <v>1.5775</v>
      </c>
      <c r="AH20" t="n">
        <v>1737561.931531565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1396.795640417902</v>
      </c>
      <c r="AB21" t="n">
        <v>1911.157417494348</v>
      </c>
      <c r="AC21" t="n">
        <v>1728.759235894969</v>
      </c>
      <c r="AD21" t="n">
        <v>1396795.640417902</v>
      </c>
      <c r="AE21" t="n">
        <v>1911157.417494348</v>
      </c>
      <c r="AF21" t="n">
        <v>1.663338240766773e-06</v>
      </c>
      <c r="AG21" t="n">
        <v>1.575416666666667</v>
      </c>
      <c r="AH21" t="n">
        <v>1728759.235894969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1391.850019200276</v>
      </c>
      <c r="AB22" t="n">
        <v>1904.390600358982</v>
      </c>
      <c r="AC22" t="n">
        <v>1722.638234289715</v>
      </c>
      <c r="AD22" t="n">
        <v>1391850.019200276</v>
      </c>
      <c r="AE22" t="n">
        <v>1904390.600358982</v>
      </c>
      <c r="AF22" t="n">
        <v>1.66566502771983e-06</v>
      </c>
      <c r="AG22" t="n">
        <v>1.572916666666667</v>
      </c>
      <c r="AH22" t="n">
        <v>1722638.234289715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1390.584777341362</v>
      </c>
      <c r="AB23" t="n">
        <v>1902.659440629085</v>
      </c>
      <c r="AC23" t="n">
        <v>1721.072294014741</v>
      </c>
      <c r="AD23" t="n">
        <v>1390584.777341363</v>
      </c>
      <c r="AE23" t="n">
        <v>1902659.440629085</v>
      </c>
      <c r="AF23" t="n">
        <v>1.664533077310235e-06</v>
      </c>
      <c r="AG23" t="n">
        <v>1.574166666666667</v>
      </c>
      <c r="AH23" t="n">
        <v>1721072.294014741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1386.969530804898</v>
      </c>
      <c r="AB24" t="n">
        <v>1897.712900824473</v>
      </c>
      <c r="AC24" t="n">
        <v>1716.597845026569</v>
      </c>
      <c r="AD24" t="n">
        <v>1386969.530804898</v>
      </c>
      <c r="AE24" t="n">
        <v>1897712.900824473</v>
      </c>
      <c r="AF24" t="n">
        <v>1.667991814672888e-06</v>
      </c>
      <c r="AG24" t="n">
        <v>1.570833333333334</v>
      </c>
      <c r="AH24" t="n">
        <v>1716597.845026569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1378.96350987877</v>
      </c>
      <c r="AB25" t="n">
        <v>1886.75870979263</v>
      </c>
      <c r="AC25" t="n">
        <v>1706.689106612502</v>
      </c>
      <c r="AD25" t="n">
        <v>1378963.50987877</v>
      </c>
      <c r="AE25" t="n">
        <v>1886758.70979263</v>
      </c>
      <c r="AF25" t="n">
        <v>1.670570146161411e-06</v>
      </c>
      <c r="AG25" t="n">
        <v>1.568333333333333</v>
      </c>
      <c r="AH25" t="n">
        <v>1706689.106612502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1377.638184913171</v>
      </c>
      <c r="AB26" t="n">
        <v>1884.945341705487</v>
      </c>
      <c r="AC26" t="n">
        <v>1705.048803830517</v>
      </c>
      <c r="AD26" t="n">
        <v>1377638.184913171</v>
      </c>
      <c r="AE26" t="n">
        <v>1884945.341705487</v>
      </c>
      <c r="AF26" t="n">
        <v>1.670821690696877e-06</v>
      </c>
      <c r="AG26" t="n">
        <v>1.568333333333333</v>
      </c>
      <c r="AH26" t="n">
        <v>1705048.803830517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1373.398881704094</v>
      </c>
      <c r="AB27" t="n">
        <v>1879.144940029968</v>
      </c>
      <c r="AC27" t="n">
        <v>1699.801984349995</v>
      </c>
      <c r="AD27" t="n">
        <v>1373398.881704094</v>
      </c>
      <c r="AE27" t="n">
        <v>1879144.940029969</v>
      </c>
      <c r="AF27" t="n">
        <v>1.672771160846736e-06</v>
      </c>
      <c r="AG27" t="n">
        <v>1.56625</v>
      </c>
      <c r="AH27" t="n">
        <v>1699801.984349995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1372.134114154087</v>
      </c>
      <c r="AB28" t="n">
        <v>1877.414429270442</v>
      </c>
      <c r="AC28" t="n">
        <v>1698.236631108571</v>
      </c>
      <c r="AD28" t="n">
        <v>1372134.114154087</v>
      </c>
      <c r="AE28" t="n">
        <v>1877414.429270442</v>
      </c>
      <c r="AF28" t="n">
        <v>1.672645388579003e-06</v>
      </c>
      <c r="AG28" t="n">
        <v>1.566666666666667</v>
      </c>
      <c r="AH28" t="n">
        <v>1698236.631108571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1363.710858714596</v>
      </c>
      <c r="AB29" t="n">
        <v>1865.889359570329</v>
      </c>
      <c r="AC29" t="n">
        <v>1687.8114978851</v>
      </c>
      <c r="AD29" t="n">
        <v>1363710.858714596</v>
      </c>
      <c r="AE29" t="n">
        <v>1865889.359570329</v>
      </c>
      <c r="AF29" t="n">
        <v>1.675412378469125e-06</v>
      </c>
      <c r="AG29" t="n">
        <v>1.56375</v>
      </c>
      <c r="AH29" t="n">
        <v>1687811.4978851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1364.866709294149</v>
      </c>
      <c r="AB30" t="n">
        <v>1867.470845325801</v>
      </c>
      <c r="AC30" t="n">
        <v>1689.242048859699</v>
      </c>
      <c r="AD30" t="n">
        <v>1364866.709294149</v>
      </c>
      <c r="AE30" t="n">
        <v>1867470.845325801</v>
      </c>
      <c r="AF30" t="n">
        <v>1.675097947799793e-06</v>
      </c>
      <c r="AG30" t="n">
        <v>1.564166666666667</v>
      </c>
      <c r="AH30" t="n">
        <v>1689242.048859699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1362.064372980537</v>
      </c>
      <c r="AB31" t="n">
        <v>1863.636565151165</v>
      </c>
      <c r="AC31" t="n">
        <v>1685.773707003484</v>
      </c>
      <c r="AD31" t="n">
        <v>1362064.372980537</v>
      </c>
      <c r="AE31" t="n">
        <v>1863636.565151165</v>
      </c>
      <c r="AF31" t="n">
        <v>1.674531972594995e-06</v>
      </c>
      <c r="AG31" t="n">
        <v>1.564583333333333</v>
      </c>
      <c r="AH31" t="n">
        <v>1685773.707003484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1357.407008953953</v>
      </c>
      <c r="AB32" t="n">
        <v>1857.264154221593</v>
      </c>
      <c r="AC32" t="n">
        <v>1680.009470029296</v>
      </c>
      <c r="AD32" t="n">
        <v>1357407.008953953</v>
      </c>
      <c r="AE32" t="n">
        <v>1857264.154221593</v>
      </c>
      <c r="AF32" t="n">
        <v>1.67761339315445e-06</v>
      </c>
      <c r="AG32" t="n">
        <v>1.561666666666667</v>
      </c>
      <c r="AH32" t="n">
        <v>1680009.470029296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1356.033940821282</v>
      </c>
      <c r="AB33" t="n">
        <v>1855.385461826981</v>
      </c>
      <c r="AC33" t="n">
        <v>1678.310077400064</v>
      </c>
      <c r="AD33" t="n">
        <v>1356033.940821282</v>
      </c>
      <c r="AE33" t="n">
        <v>1855385.461826981</v>
      </c>
      <c r="AF33" t="n">
        <v>1.677927823823782e-06</v>
      </c>
      <c r="AG33" t="n">
        <v>1.561666666666667</v>
      </c>
      <c r="AH33" t="n">
        <v>1678310.077400064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1349.280141679603</v>
      </c>
      <c r="AB34" t="n">
        <v>1846.144615884746</v>
      </c>
      <c r="AC34" t="n">
        <v>1669.951164824947</v>
      </c>
      <c r="AD34" t="n">
        <v>1349280.141679603</v>
      </c>
      <c r="AE34" t="n">
        <v>1846144.615884746</v>
      </c>
      <c r="AF34" t="n">
        <v>1.677990709957648e-06</v>
      </c>
      <c r="AG34" t="n">
        <v>1.561666666666667</v>
      </c>
      <c r="AH34" t="n">
        <v>1669951.164824947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1348.466514910567</v>
      </c>
      <c r="AB35" t="n">
        <v>1845.031375844673</v>
      </c>
      <c r="AC35" t="n">
        <v>1668.944170851856</v>
      </c>
      <c r="AD35" t="n">
        <v>1348466.514910567</v>
      </c>
      <c r="AE35" t="n">
        <v>1845031.375844673</v>
      </c>
      <c r="AF35" t="n">
        <v>1.680380383044572e-06</v>
      </c>
      <c r="AG35" t="n">
        <v>1.559166666666667</v>
      </c>
      <c r="AH35" t="n">
        <v>1668944.170851856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1349.411699823873</v>
      </c>
      <c r="AB36" t="n">
        <v>1846.324619541673</v>
      </c>
      <c r="AC36" t="n">
        <v>1670.113989185493</v>
      </c>
      <c r="AD36" t="n">
        <v>1349411.699823873</v>
      </c>
      <c r="AE36" t="n">
        <v>1846324.619541673</v>
      </c>
      <c r="AF36" t="n">
        <v>1.680506155312305e-06</v>
      </c>
      <c r="AG36" t="n">
        <v>1.559166666666667</v>
      </c>
      <c r="AH36" t="n">
        <v>1670113.989185493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1349.689660146617</v>
      </c>
      <c r="AB37" t="n">
        <v>1846.704937117995</v>
      </c>
      <c r="AC37" t="n">
        <v>1670.458009786111</v>
      </c>
      <c r="AD37" t="n">
        <v>1349689.660146617</v>
      </c>
      <c r="AE37" t="n">
        <v>1846704.937117995</v>
      </c>
      <c r="AF37" t="n">
        <v>1.680694813713904e-06</v>
      </c>
      <c r="AG37" t="n">
        <v>1.559166666666667</v>
      </c>
      <c r="AH37" t="n">
        <v>1670458.009786111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1339.321531476614</v>
      </c>
      <c r="AB38" t="n">
        <v>1832.518806062143</v>
      </c>
      <c r="AC38" t="n">
        <v>1657.625783167869</v>
      </c>
      <c r="AD38" t="n">
        <v>1339321.531476614</v>
      </c>
      <c r="AE38" t="n">
        <v>1832518.806062143</v>
      </c>
      <c r="AF38" t="n">
        <v>1.679814407839775e-06</v>
      </c>
      <c r="AG38" t="n">
        <v>1.56</v>
      </c>
      <c r="AH38" t="n">
        <v>1657625.783167869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1336.276762962049</v>
      </c>
      <c r="AB39" t="n">
        <v>1828.352819454807</v>
      </c>
      <c r="AC39" t="n">
        <v>1653.857392475339</v>
      </c>
      <c r="AD39" t="n">
        <v>1336276.762962049</v>
      </c>
      <c r="AE39" t="n">
        <v>1828352.819454807</v>
      </c>
      <c r="AF39" t="n">
        <v>1.682770056131496e-06</v>
      </c>
      <c r="AG39" t="n">
        <v>1.557083333333333</v>
      </c>
      <c r="AH39" t="n">
        <v>1653857.392475339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1338.424461442057</v>
      </c>
      <c r="AB40" t="n">
        <v>1831.291395264924</v>
      </c>
      <c r="AC40" t="n">
        <v>1656.515514734455</v>
      </c>
      <c r="AD40" t="n">
        <v>1338424.461442057</v>
      </c>
      <c r="AE40" t="n">
        <v>1831291.395264924</v>
      </c>
      <c r="AF40" t="n">
        <v>1.682518511596031e-06</v>
      </c>
      <c r="AG40" t="n">
        <v>1.5575</v>
      </c>
      <c r="AH40" t="n">
        <v>1656515.514734455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1336.639828577561</v>
      </c>
      <c r="AB41" t="n">
        <v>1828.849581847276</v>
      </c>
      <c r="AC41" t="n">
        <v>1654.30674456228</v>
      </c>
      <c r="AD41" t="n">
        <v>1336639.828577561</v>
      </c>
      <c r="AE41" t="n">
        <v>1828849.581847276</v>
      </c>
      <c r="AF41" t="n">
        <v>1.682644283863763e-06</v>
      </c>
      <c r="AG41" t="n">
        <v>1.557083333333333</v>
      </c>
      <c r="AH41" t="n">
        <v>1654306.74456228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456.9996104997211</v>
      </c>
      <c r="AB2" t="n">
        <v>625.2870284856144</v>
      </c>
      <c r="AC2" t="n">
        <v>565.6105120828031</v>
      </c>
      <c r="AD2" t="n">
        <v>456999.6104997211</v>
      </c>
      <c r="AE2" t="n">
        <v>625287.0284856145</v>
      </c>
      <c r="AF2" t="n">
        <v>3.951379970220758e-06</v>
      </c>
      <c r="AG2" t="n">
        <v>1.60875</v>
      </c>
      <c r="AH2" t="n">
        <v>565610.5120828031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438.9416302045196</v>
      </c>
      <c r="AB3" t="n">
        <v>600.5793031838546</v>
      </c>
      <c r="AC3" t="n">
        <v>543.2608574063328</v>
      </c>
      <c r="AD3" t="n">
        <v>438941.6302045196</v>
      </c>
      <c r="AE3" t="n">
        <v>600579.3031838546</v>
      </c>
      <c r="AF3" t="n">
        <v>4.017289702146136e-06</v>
      </c>
      <c r="AG3" t="n">
        <v>1.5825</v>
      </c>
      <c r="AH3" t="n">
        <v>543260.8574063327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1451.934243837401</v>
      </c>
      <c r="AB2" t="n">
        <v>1986.600487236409</v>
      </c>
      <c r="AC2" t="n">
        <v>1797.002124945861</v>
      </c>
      <c r="AD2" t="n">
        <v>1451934.243837402</v>
      </c>
      <c r="AE2" t="n">
        <v>1986600.487236409</v>
      </c>
      <c r="AF2" t="n">
        <v>1.769000018943073e-06</v>
      </c>
      <c r="AG2" t="n">
        <v>1.959166666666667</v>
      </c>
      <c r="AH2" t="n">
        <v>1797002.124945861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1175.685067883342</v>
      </c>
      <c r="AB3" t="n">
        <v>1608.624177442555</v>
      </c>
      <c r="AC3" t="n">
        <v>1455.099343665649</v>
      </c>
      <c r="AD3" t="n">
        <v>1175685.067883342</v>
      </c>
      <c r="AE3" t="n">
        <v>1608624.177442555</v>
      </c>
      <c r="AF3" t="n">
        <v>2.015607055294863e-06</v>
      </c>
      <c r="AG3" t="n">
        <v>1.719166666666667</v>
      </c>
      <c r="AH3" t="n">
        <v>1455099.343665649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1094.159930589844</v>
      </c>
      <c r="AB4" t="n">
        <v>1497.077887962372</v>
      </c>
      <c r="AC4" t="n">
        <v>1354.198875497254</v>
      </c>
      <c r="AD4" t="n">
        <v>1094159.930589844</v>
      </c>
      <c r="AE4" t="n">
        <v>1497077.887962372</v>
      </c>
      <c r="AF4" t="n">
        <v>2.102439347352627e-06</v>
      </c>
      <c r="AG4" t="n">
        <v>1.648333333333333</v>
      </c>
      <c r="AH4" t="n">
        <v>1354198.875497255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1053.320681122232</v>
      </c>
      <c r="AB5" t="n">
        <v>1441.199825140256</v>
      </c>
      <c r="AC5" t="n">
        <v>1303.653736565528</v>
      </c>
      <c r="AD5" t="n">
        <v>1053320.681122232</v>
      </c>
      <c r="AE5" t="n">
        <v>1441199.825140256</v>
      </c>
      <c r="AF5" t="n">
        <v>2.146437702236302e-06</v>
      </c>
      <c r="AG5" t="n">
        <v>1.614583333333333</v>
      </c>
      <c r="AH5" t="n">
        <v>1303653.736565528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1025.929192311888</v>
      </c>
      <c r="AB6" t="n">
        <v>1403.721581722743</v>
      </c>
      <c r="AC6" t="n">
        <v>1269.752364098737</v>
      </c>
      <c r="AD6" t="n">
        <v>1025929.192311888</v>
      </c>
      <c r="AE6" t="n">
        <v>1403721.581722743</v>
      </c>
      <c r="AF6" t="n">
        <v>2.173052964169715e-06</v>
      </c>
      <c r="AG6" t="n">
        <v>1.594583333333333</v>
      </c>
      <c r="AH6" t="n">
        <v>1269752.364098737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1005.392663424472</v>
      </c>
      <c r="AB7" t="n">
        <v>1375.622596891268</v>
      </c>
      <c r="AC7" t="n">
        <v>1244.335106942406</v>
      </c>
      <c r="AD7" t="n">
        <v>1005392.663424472</v>
      </c>
      <c r="AE7" t="n">
        <v>1375622.596891268</v>
      </c>
      <c r="AF7" t="n">
        <v>2.191766820216648e-06</v>
      </c>
      <c r="AG7" t="n">
        <v>1.58125</v>
      </c>
      <c r="AH7" t="n">
        <v>1244335.106942406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990.1780277197669</v>
      </c>
      <c r="AB8" t="n">
        <v>1354.805261097737</v>
      </c>
      <c r="AC8" t="n">
        <v>1225.504548459694</v>
      </c>
      <c r="AD8" t="n">
        <v>990178.0277197668</v>
      </c>
      <c r="AE8" t="n">
        <v>1354805.261097737</v>
      </c>
      <c r="AF8" t="n">
        <v>2.2035773426996e-06</v>
      </c>
      <c r="AG8" t="n">
        <v>1.5725</v>
      </c>
      <c r="AH8" t="n">
        <v>1225504.548459694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975.4751649902173</v>
      </c>
      <c r="AB9" t="n">
        <v>1334.688155666642</v>
      </c>
      <c r="AC9" t="n">
        <v>1207.307391336409</v>
      </c>
      <c r="AD9" t="n">
        <v>975475.1649902173</v>
      </c>
      <c r="AE9" t="n">
        <v>1334688.155666642</v>
      </c>
      <c r="AF9" t="n">
        <v>2.213308547844004e-06</v>
      </c>
      <c r="AG9" t="n">
        <v>1.565833333333333</v>
      </c>
      <c r="AH9" t="n">
        <v>1207307.391336409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960.5272570525539</v>
      </c>
      <c r="AB10" t="n">
        <v>1314.235768571175</v>
      </c>
      <c r="AC10" t="n">
        <v>1188.806951360228</v>
      </c>
      <c r="AD10" t="n">
        <v>960527.2570525538</v>
      </c>
      <c r="AE10" t="n">
        <v>1314235.768571175</v>
      </c>
      <c r="AF10" t="n">
        <v>2.224037825310912e-06</v>
      </c>
      <c r="AG10" t="n">
        <v>1.558333333333333</v>
      </c>
      <c r="AH10" t="n">
        <v>1188806.951360228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951.3767904574902</v>
      </c>
      <c r="AB11" t="n">
        <v>1301.715696485714</v>
      </c>
      <c r="AC11" t="n">
        <v>1177.481777382571</v>
      </c>
      <c r="AD11" t="n">
        <v>951376.7904574901</v>
      </c>
      <c r="AE11" t="n">
        <v>1301715.696485714</v>
      </c>
      <c r="AF11" t="n">
        <v>2.227115214971963e-06</v>
      </c>
      <c r="AG11" t="n">
        <v>1.55625</v>
      </c>
      <c r="AH11" t="n">
        <v>1177481.777382571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939.9785947491268</v>
      </c>
      <c r="AB12" t="n">
        <v>1286.120182264626</v>
      </c>
      <c r="AC12" t="n">
        <v>1163.374677150302</v>
      </c>
      <c r="AD12" t="n">
        <v>939978.5947491268</v>
      </c>
      <c r="AE12" t="n">
        <v>1286120.182264626</v>
      </c>
      <c r="AF12" t="n">
        <v>2.233020476213439e-06</v>
      </c>
      <c r="AG12" t="n">
        <v>1.552083333333333</v>
      </c>
      <c r="AH12" t="n">
        <v>1163374.677150302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928.0543678439934</v>
      </c>
      <c r="AB13" t="n">
        <v>1269.804928953259</v>
      </c>
      <c r="AC13" t="n">
        <v>1148.61652871637</v>
      </c>
      <c r="AD13" t="n">
        <v>928054.3678439935</v>
      </c>
      <c r="AE13" t="n">
        <v>1269804.928953259</v>
      </c>
      <c r="AF13" t="n">
        <v>2.238094010519496e-06</v>
      </c>
      <c r="AG13" t="n">
        <v>1.548333333333333</v>
      </c>
      <c r="AH13" t="n">
        <v>1148616.52871637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916.6264599197224</v>
      </c>
      <c r="AB14" t="n">
        <v>1254.168761167556</v>
      </c>
      <c r="AC14" t="n">
        <v>1134.472654838635</v>
      </c>
      <c r="AD14" t="n">
        <v>916626.4599197224</v>
      </c>
      <c r="AE14" t="n">
        <v>1254168.761167556</v>
      </c>
      <c r="AF14" t="n">
        <v>2.242834854051386e-06</v>
      </c>
      <c r="AG14" t="n">
        <v>1.545</v>
      </c>
      <c r="AH14" t="n">
        <v>1134472.654838635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908.7740373006592</v>
      </c>
      <c r="AB15" t="n">
        <v>1243.424730115717</v>
      </c>
      <c r="AC15" t="n">
        <v>1124.754019031042</v>
      </c>
      <c r="AD15" t="n">
        <v>908774.0373006592</v>
      </c>
      <c r="AE15" t="n">
        <v>1243424.730115717</v>
      </c>
      <c r="AF15" t="n">
        <v>2.245579552938269e-06</v>
      </c>
      <c r="AG15" t="n">
        <v>1.543333333333333</v>
      </c>
      <c r="AH15" t="n">
        <v>1124754.019031042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901.8511526983847</v>
      </c>
      <c r="AB16" t="n">
        <v>1233.952533986771</v>
      </c>
      <c r="AC16" t="n">
        <v>1116.185836006332</v>
      </c>
      <c r="AD16" t="n">
        <v>901851.1526983847</v>
      </c>
      <c r="AE16" t="n">
        <v>1233952.533986771</v>
      </c>
      <c r="AF16" t="n">
        <v>2.247409352196191e-06</v>
      </c>
      <c r="AG16" t="n">
        <v>1.542083333333333</v>
      </c>
      <c r="AH16" t="n">
        <v>1116185.836006332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905.1869888136724</v>
      </c>
      <c r="AB17" t="n">
        <v>1238.516772126411</v>
      </c>
      <c r="AC17" t="n">
        <v>1120.314469663873</v>
      </c>
      <c r="AD17" t="n">
        <v>905186.9888136724</v>
      </c>
      <c r="AE17" t="n">
        <v>1238516.772126411</v>
      </c>
      <c r="AF17" t="n">
        <v>2.247326179502649e-06</v>
      </c>
      <c r="AG17" t="n">
        <v>1.542083333333333</v>
      </c>
      <c r="AH17" t="n">
        <v>1120314.469663873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1850.664166157427</v>
      </c>
      <c r="AB2" t="n">
        <v>2532.160357677349</v>
      </c>
      <c r="AC2" t="n">
        <v>2290.494527050005</v>
      </c>
      <c r="AD2" t="n">
        <v>1850664.166157427</v>
      </c>
      <c r="AE2" t="n">
        <v>2532160.357677349</v>
      </c>
      <c r="AF2" t="n">
        <v>1.458392102268874e-06</v>
      </c>
      <c r="AG2" t="n">
        <v>2.115833333333333</v>
      </c>
      <c r="AH2" t="n">
        <v>2290494.527050005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1434.008440315881</v>
      </c>
      <c r="AB3" t="n">
        <v>1962.073612027627</v>
      </c>
      <c r="AC3" t="n">
        <v>1774.81606028332</v>
      </c>
      <c r="AD3" t="n">
        <v>1434008.440315881</v>
      </c>
      <c r="AE3" t="n">
        <v>1962073.612027627</v>
      </c>
      <c r="AF3" t="n">
        <v>1.719009703725515e-06</v>
      </c>
      <c r="AG3" t="n">
        <v>1.795</v>
      </c>
      <c r="AH3" t="n">
        <v>1774816.06028332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1315.960170888632</v>
      </c>
      <c r="AB4" t="n">
        <v>1800.554761875175</v>
      </c>
      <c r="AC4" t="n">
        <v>1628.712342496287</v>
      </c>
      <c r="AD4" t="n">
        <v>1315960.170888632</v>
      </c>
      <c r="AE4" t="n">
        <v>1800554.761875174</v>
      </c>
      <c r="AF4" t="n">
        <v>1.815584114722804e-06</v>
      </c>
      <c r="AG4" t="n">
        <v>1.699583333333333</v>
      </c>
      <c r="AH4" t="n">
        <v>1628712.342496287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1257.877410311894</v>
      </c>
      <c r="AB5" t="n">
        <v>1721.083366423533</v>
      </c>
      <c r="AC5" t="n">
        <v>1556.825585487746</v>
      </c>
      <c r="AD5" t="n">
        <v>1257877.410311894</v>
      </c>
      <c r="AE5" t="n">
        <v>1721083.366423533</v>
      </c>
      <c r="AF5" t="n">
        <v>1.866241244417701e-06</v>
      </c>
      <c r="AG5" t="n">
        <v>1.653333333333333</v>
      </c>
      <c r="AH5" t="n">
        <v>1556825.585487746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1222.981830192451</v>
      </c>
      <c r="AB6" t="n">
        <v>1673.337694219766</v>
      </c>
      <c r="AC6" t="n">
        <v>1513.636693227636</v>
      </c>
      <c r="AD6" t="n">
        <v>1222981.830192451</v>
      </c>
      <c r="AE6" t="n">
        <v>1673337.694219766</v>
      </c>
      <c r="AF6" t="n">
        <v>1.896754018444452e-06</v>
      </c>
      <c r="AG6" t="n">
        <v>1.627083333333333</v>
      </c>
      <c r="AH6" t="n">
        <v>1513636.693227635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1198.517175632324</v>
      </c>
      <c r="AB7" t="n">
        <v>1639.864074546216</v>
      </c>
      <c r="AC7" t="n">
        <v>1483.357748835208</v>
      </c>
      <c r="AD7" t="n">
        <v>1198517.175632324</v>
      </c>
      <c r="AE7" t="n">
        <v>1639864.074546216</v>
      </c>
      <c r="AF7" t="n">
        <v>1.917120554505996e-06</v>
      </c>
      <c r="AG7" t="n">
        <v>1.609583333333333</v>
      </c>
      <c r="AH7" t="n">
        <v>1483357.748835208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1178.793879476877</v>
      </c>
      <c r="AB8" t="n">
        <v>1612.877790615917</v>
      </c>
      <c r="AC8" t="n">
        <v>1458.94699796773</v>
      </c>
      <c r="AD8" t="n">
        <v>1178793.879476877</v>
      </c>
      <c r="AE8" t="n">
        <v>1612877.790615917</v>
      </c>
      <c r="AF8" t="n">
        <v>1.933265663092966e-06</v>
      </c>
      <c r="AG8" t="n">
        <v>1.59625</v>
      </c>
      <c r="AH8" t="n">
        <v>1458946.99796773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1163.083861741527</v>
      </c>
      <c r="AB9" t="n">
        <v>1591.382651273344</v>
      </c>
      <c r="AC9" t="n">
        <v>1439.503324555395</v>
      </c>
      <c r="AD9" t="n">
        <v>1163083.861741527</v>
      </c>
      <c r="AE9" t="n">
        <v>1591382.651273344</v>
      </c>
      <c r="AF9" t="n">
        <v>1.944596863156298e-06</v>
      </c>
      <c r="AG9" t="n">
        <v>1.586666666666667</v>
      </c>
      <c r="AH9" t="n">
        <v>1439503.324555394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1150.5119656224</v>
      </c>
      <c r="AB10" t="n">
        <v>1574.181228370241</v>
      </c>
      <c r="AC10" t="n">
        <v>1423.943581311815</v>
      </c>
      <c r="AD10" t="n">
        <v>1150511.9656224</v>
      </c>
      <c r="AE10" t="n">
        <v>1574181.228370241</v>
      </c>
      <c r="AF10" t="n">
        <v>1.954002499810175e-06</v>
      </c>
      <c r="AG10" t="n">
        <v>1.579166666666667</v>
      </c>
      <c r="AH10" t="n">
        <v>1423943.581311815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1138.976355057237</v>
      </c>
      <c r="AB11" t="n">
        <v>1558.397697079765</v>
      </c>
      <c r="AC11" t="n">
        <v>1409.666408095377</v>
      </c>
      <c r="AD11" t="n">
        <v>1138976.355057237</v>
      </c>
      <c r="AE11" t="n">
        <v>1558397.697079765</v>
      </c>
      <c r="AF11" t="n">
        <v>1.961778813579129e-06</v>
      </c>
      <c r="AG11" t="n">
        <v>1.572916666666667</v>
      </c>
      <c r="AH11" t="n">
        <v>1409666.408095377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1130.11743834668</v>
      </c>
      <c r="AB12" t="n">
        <v>1546.276536408559</v>
      </c>
      <c r="AC12" t="n">
        <v>1398.702073986474</v>
      </c>
      <c r="AD12" t="n">
        <v>1130117.43834668</v>
      </c>
      <c r="AE12" t="n">
        <v>1546276.536408559</v>
      </c>
      <c r="AF12" t="n">
        <v>1.965926180922571e-06</v>
      </c>
      <c r="AG12" t="n">
        <v>1.569583333333333</v>
      </c>
      <c r="AH12" t="n">
        <v>1398702.073986474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1121.132652801319</v>
      </c>
      <c r="AB13" t="n">
        <v>1533.983156444633</v>
      </c>
      <c r="AC13" t="n">
        <v>1387.581956952438</v>
      </c>
      <c r="AD13" t="n">
        <v>1121132.652801319</v>
      </c>
      <c r="AE13" t="n">
        <v>1533983.156444633</v>
      </c>
      <c r="AF13" t="n">
        <v>1.96999948813488e-06</v>
      </c>
      <c r="AG13" t="n">
        <v>1.56625</v>
      </c>
      <c r="AH13" t="n">
        <v>1387581.956952438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1110.925558867973</v>
      </c>
      <c r="AB14" t="n">
        <v>1520.017360219826</v>
      </c>
      <c r="AC14" t="n">
        <v>1374.949036718209</v>
      </c>
      <c r="AD14" t="n">
        <v>1110925.558867973</v>
      </c>
      <c r="AE14" t="n">
        <v>1520017.360219826</v>
      </c>
      <c r="AF14" t="n">
        <v>1.97562805810098e-06</v>
      </c>
      <c r="AG14" t="n">
        <v>1.562083333333333</v>
      </c>
      <c r="AH14" t="n">
        <v>1374949.036718209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1103.222837698907</v>
      </c>
      <c r="AB15" t="n">
        <v>1509.478157296234</v>
      </c>
      <c r="AC15" t="n">
        <v>1365.415680529781</v>
      </c>
      <c r="AD15" t="n">
        <v>1103222.837698907</v>
      </c>
      <c r="AE15" t="n">
        <v>1509478.157296234</v>
      </c>
      <c r="AF15" t="n">
        <v>1.977849862034966e-06</v>
      </c>
      <c r="AG15" t="n">
        <v>1.56</v>
      </c>
      <c r="AH15" t="n">
        <v>1365415.68052978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1092.892350418548</v>
      </c>
      <c r="AB16" t="n">
        <v>1495.343528850313</v>
      </c>
      <c r="AC16" t="n">
        <v>1352.630041184663</v>
      </c>
      <c r="AD16" t="n">
        <v>1092892.350418548</v>
      </c>
      <c r="AE16" t="n">
        <v>1495343.528850313</v>
      </c>
      <c r="AF16" t="n">
        <v>1.982441590165205e-06</v>
      </c>
      <c r="AG16" t="n">
        <v>1.556666666666667</v>
      </c>
      <c r="AH16" t="n">
        <v>1352630.041184663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1088.129286218955</v>
      </c>
      <c r="AB17" t="n">
        <v>1488.826494280868</v>
      </c>
      <c r="AC17" t="n">
        <v>1346.73498324781</v>
      </c>
      <c r="AD17" t="n">
        <v>1088129.286218955</v>
      </c>
      <c r="AE17" t="n">
        <v>1488826.494280868</v>
      </c>
      <c r="AF17" t="n">
        <v>1.985033694754856e-06</v>
      </c>
      <c r="AG17" t="n">
        <v>1.554583333333333</v>
      </c>
      <c r="AH17" t="n">
        <v>1346734.98324781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1079.756385830705</v>
      </c>
      <c r="AB18" t="n">
        <v>1477.370322583369</v>
      </c>
      <c r="AC18" t="n">
        <v>1336.372172498282</v>
      </c>
      <c r="AD18" t="n">
        <v>1079756.385830705</v>
      </c>
      <c r="AE18" t="n">
        <v>1477370.322583369</v>
      </c>
      <c r="AF18" t="n">
        <v>1.987699859475641e-06</v>
      </c>
      <c r="AG18" t="n">
        <v>1.5525</v>
      </c>
      <c r="AH18" t="n">
        <v>1336372.172498282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1071.995933210281</v>
      </c>
      <c r="AB19" t="n">
        <v>1466.752128941099</v>
      </c>
      <c r="AC19" t="n">
        <v>1326.767364354502</v>
      </c>
      <c r="AD19" t="n">
        <v>1071995.933210281</v>
      </c>
      <c r="AE19" t="n">
        <v>1466752.128941099</v>
      </c>
      <c r="AF19" t="n">
        <v>1.989847603278494e-06</v>
      </c>
      <c r="AG19" t="n">
        <v>1.550833333333333</v>
      </c>
      <c r="AH19" t="n">
        <v>1326767.364354502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1065.578587531023</v>
      </c>
      <c r="AB20" t="n">
        <v>1457.971633469428</v>
      </c>
      <c r="AC20" t="n">
        <v>1318.824867047144</v>
      </c>
      <c r="AD20" t="n">
        <v>1065578.587531023</v>
      </c>
      <c r="AE20" t="n">
        <v>1457971.633469428</v>
      </c>
      <c r="AF20" t="n">
        <v>1.989107001967166e-06</v>
      </c>
      <c r="AG20" t="n">
        <v>1.55125</v>
      </c>
      <c r="AH20" t="n">
        <v>1318824.867047144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1060.213759617251</v>
      </c>
      <c r="AB21" t="n">
        <v>1450.631239238302</v>
      </c>
      <c r="AC21" t="n">
        <v>1312.185029739129</v>
      </c>
      <c r="AD21" t="n">
        <v>1060213.759617251</v>
      </c>
      <c r="AE21" t="n">
        <v>1450631.239238302</v>
      </c>
      <c r="AF21" t="n">
        <v>1.992069407212481e-06</v>
      </c>
      <c r="AG21" t="n">
        <v>1.549166666666667</v>
      </c>
      <c r="AH21" t="n">
        <v>1312185.029739129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1051.056376548255</v>
      </c>
      <c r="AB22" t="n">
        <v>1438.101703728074</v>
      </c>
      <c r="AC22" t="n">
        <v>1300.851295512683</v>
      </c>
      <c r="AD22" t="n">
        <v>1051056.376548256</v>
      </c>
      <c r="AE22" t="n">
        <v>1438101.703728074</v>
      </c>
      <c r="AF22" t="n">
        <v>1.994217151015335e-06</v>
      </c>
      <c r="AG22" t="n">
        <v>1.5475</v>
      </c>
      <c r="AH22" t="n">
        <v>1300851.295512683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1044.539865716011</v>
      </c>
      <c r="AB23" t="n">
        <v>1429.185526119229</v>
      </c>
      <c r="AC23" t="n">
        <v>1292.786065380893</v>
      </c>
      <c r="AD23" t="n">
        <v>1044539.865716011</v>
      </c>
      <c r="AE23" t="n">
        <v>1429185.526119229</v>
      </c>
      <c r="AF23" t="n">
        <v>1.993920910490803e-06</v>
      </c>
      <c r="AG23" t="n">
        <v>1.5475</v>
      </c>
      <c r="AH23" t="n">
        <v>1292786.065380893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1041.486341310204</v>
      </c>
      <c r="AB24" t="n">
        <v>1425.007559315215</v>
      </c>
      <c r="AC24" t="n">
        <v>1289.00683786484</v>
      </c>
      <c r="AD24" t="n">
        <v>1041486.341310204</v>
      </c>
      <c r="AE24" t="n">
        <v>1425007.559315215</v>
      </c>
      <c r="AF24" t="n">
        <v>1.996661135342721e-06</v>
      </c>
      <c r="AG24" t="n">
        <v>1.545416666666667</v>
      </c>
      <c r="AH24" t="n">
        <v>1289006.83786484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1042.713078046348</v>
      </c>
      <c r="AB25" t="n">
        <v>1426.686034637412</v>
      </c>
      <c r="AC25" t="n">
        <v>1290.525121858042</v>
      </c>
      <c r="AD25" t="n">
        <v>1042713.078046348</v>
      </c>
      <c r="AE25" t="n">
        <v>1426686.034637412</v>
      </c>
      <c r="AF25" t="n">
        <v>1.996513015080455e-06</v>
      </c>
      <c r="AG25" t="n">
        <v>1.545416666666667</v>
      </c>
      <c r="AH25" t="n">
        <v>1290525.121858042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1046.507849636844</v>
      </c>
      <c r="AB26" t="n">
        <v>1431.878208541035</v>
      </c>
      <c r="AC26" t="n">
        <v>1295.221761971565</v>
      </c>
      <c r="AD26" t="n">
        <v>1046507.849636844</v>
      </c>
      <c r="AE26" t="n">
        <v>1431878.208541035</v>
      </c>
      <c r="AF26" t="n">
        <v>1.996364894818189e-06</v>
      </c>
      <c r="AG26" t="n">
        <v>1.545833333333333</v>
      </c>
      <c r="AH26" t="n">
        <v>1295221.761971565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