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196.0899880944262</v>
      </c>
      <c r="AB2" t="n">
        <v>268.2989725903969</v>
      </c>
      <c r="AC2" t="n">
        <v>242.692895206421</v>
      </c>
      <c r="AD2" t="n">
        <v>196089.9880944263</v>
      </c>
      <c r="AE2" t="n">
        <v>268298.9725903969</v>
      </c>
      <c r="AF2" t="n">
        <v>3.642208096079858e-06</v>
      </c>
      <c r="AG2" t="n">
        <v>0.6895833333333333</v>
      </c>
      <c r="AH2" t="n">
        <v>242692.895206421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136.2069930825041</v>
      </c>
      <c r="AB3" t="n">
        <v>186.3644169638387</v>
      </c>
      <c r="AC3" t="n">
        <v>168.5780585729643</v>
      </c>
      <c r="AD3" t="n">
        <v>136206.9930825041</v>
      </c>
      <c r="AE3" t="n">
        <v>186364.4169638387</v>
      </c>
      <c r="AF3" t="n">
        <v>4.59000668819913e-06</v>
      </c>
      <c r="AG3" t="n">
        <v>0.5470833333333334</v>
      </c>
      <c r="AH3" t="n">
        <v>168578.0585729643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120.2031596119075</v>
      </c>
      <c r="AB4" t="n">
        <v>164.4672659700765</v>
      </c>
      <c r="AC4" t="n">
        <v>148.7707409371954</v>
      </c>
      <c r="AD4" t="n">
        <v>120203.1596119075</v>
      </c>
      <c r="AE4" t="n">
        <v>164467.2659700765</v>
      </c>
      <c r="AF4" t="n">
        <v>4.950297924603112e-06</v>
      </c>
      <c r="AG4" t="n">
        <v>0.5075</v>
      </c>
      <c r="AH4" t="n">
        <v>148770.7409371954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112.3655772500377</v>
      </c>
      <c r="AB5" t="n">
        <v>153.743540012841</v>
      </c>
      <c r="AC5" t="n">
        <v>139.0704723344711</v>
      </c>
      <c r="AD5" t="n">
        <v>112365.5772500377</v>
      </c>
      <c r="AE5" t="n">
        <v>153743.540012841</v>
      </c>
      <c r="AF5" t="n">
        <v>5.128575187447369e-06</v>
      </c>
      <c r="AG5" t="n">
        <v>0.4895833333333333</v>
      </c>
      <c r="AH5" t="n">
        <v>139070.4723344711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106.8840175474109</v>
      </c>
      <c r="AB6" t="n">
        <v>146.2434281983641</v>
      </c>
      <c r="AC6" t="n">
        <v>132.2861606650925</v>
      </c>
      <c r="AD6" t="n">
        <v>106884.0175474109</v>
      </c>
      <c r="AE6" t="n">
        <v>146243.4281983641</v>
      </c>
      <c r="AF6" t="n">
        <v>5.256045238466845e-06</v>
      </c>
      <c r="AG6" t="n">
        <v>0.4779166666666667</v>
      </c>
      <c r="AH6" t="n">
        <v>132286.1606650925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102.6850156640149</v>
      </c>
      <c r="AB7" t="n">
        <v>140.4981685746155</v>
      </c>
      <c r="AC7" t="n">
        <v>127.0892205563101</v>
      </c>
      <c r="AD7" t="n">
        <v>102685.0156640149</v>
      </c>
      <c r="AE7" t="n">
        <v>140498.1685746155</v>
      </c>
      <c r="AF7" t="n">
        <v>5.339217186649764e-06</v>
      </c>
      <c r="AG7" t="n">
        <v>0.4704166666666666</v>
      </c>
      <c r="AH7" t="n">
        <v>127089.2205563101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99.31428424783391</v>
      </c>
      <c r="AB8" t="n">
        <v>135.8861851448241</v>
      </c>
      <c r="AC8" t="n">
        <v>122.9173983520971</v>
      </c>
      <c r="AD8" t="n">
        <v>99314.28424783392</v>
      </c>
      <c r="AE8" t="n">
        <v>135886.1851448241</v>
      </c>
      <c r="AF8" t="n">
        <v>5.39581027313075e-06</v>
      </c>
      <c r="AG8" t="n">
        <v>0.4654166666666666</v>
      </c>
      <c r="AH8" t="n">
        <v>122917.3983520971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96.70372463639485</v>
      </c>
      <c r="AB9" t="n">
        <v>132.3143023146932</v>
      </c>
      <c r="AC9" t="n">
        <v>119.6864110061037</v>
      </c>
      <c r="AD9" t="n">
        <v>96703.72463639485</v>
      </c>
      <c r="AE9" t="n">
        <v>132314.3023146932</v>
      </c>
      <c r="AF9" t="n">
        <v>5.428476357127231e-06</v>
      </c>
      <c r="AG9" t="n">
        <v>0.4625</v>
      </c>
      <c r="AH9" t="n">
        <v>119686.4110061037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93.97198429876678</v>
      </c>
      <c r="AB10" t="n">
        <v>128.5766146688742</v>
      </c>
      <c r="AC10" t="n">
        <v>116.305443023323</v>
      </c>
      <c r="AD10" t="n">
        <v>93971.98429876678</v>
      </c>
      <c r="AE10" t="n">
        <v>128576.6146688742</v>
      </c>
      <c r="AF10" t="n">
        <v>5.449028266062285e-06</v>
      </c>
      <c r="AG10" t="n">
        <v>0.4608333333333334</v>
      </c>
      <c r="AH10" t="n">
        <v>116305.443023323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91.95964523164027</v>
      </c>
      <c r="AB11" t="n">
        <v>125.8232435790991</v>
      </c>
      <c r="AC11" t="n">
        <v>113.8148498059745</v>
      </c>
      <c r="AD11" t="n">
        <v>91959.64523164027</v>
      </c>
      <c r="AE11" t="n">
        <v>125823.2435790991</v>
      </c>
      <c r="AF11" t="n">
        <v>5.477957639343301e-06</v>
      </c>
      <c r="AG11" t="n">
        <v>0.4583333333333333</v>
      </c>
      <c r="AH11" t="n">
        <v>113814.8498059745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91.73935167566441</v>
      </c>
      <c r="AB12" t="n">
        <v>125.5218282171473</v>
      </c>
      <c r="AC12" t="n">
        <v>113.5422011031282</v>
      </c>
      <c r="AD12" t="n">
        <v>91739.35167566441</v>
      </c>
      <c r="AE12" t="n">
        <v>125521.8282171473</v>
      </c>
      <c r="AF12" t="n">
        <v>5.475848205874893e-06</v>
      </c>
      <c r="AG12" t="n">
        <v>0.45875</v>
      </c>
      <c r="AH12" t="n">
        <v>113542.2011031282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151.6175756385076</v>
      </c>
      <c r="AB2" t="n">
        <v>207.4498558838718</v>
      </c>
      <c r="AC2" t="n">
        <v>187.6511327960756</v>
      </c>
      <c r="AD2" t="n">
        <v>151617.5756385076</v>
      </c>
      <c r="AE2" t="n">
        <v>207449.8558838718</v>
      </c>
      <c r="AF2" t="n">
        <v>4.447197625071661e-06</v>
      </c>
      <c r="AG2" t="n">
        <v>0.6179166666666667</v>
      </c>
      <c r="AH2" t="n">
        <v>187651.1327960756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111.8268895295078</v>
      </c>
      <c r="AB3" t="n">
        <v>153.0064837083873</v>
      </c>
      <c r="AC3" t="n">
        <v>138.4037596492493</v>
      </c>
      <c r="AD3" t="n">
        <v>111826.8895295078</v>
      </c>
      <c r="AE3" t="n">
        <v>153006.4837083873</v>
      </c>
      <c r="AF3" t="n">
        <v>5.349404287713912e-06</v>
      </c>
      <c r="AG3" t="n">
        <v>0.51375</v>
      </c>
      <c r="AH3" t="n">
        <v>138403.7596492493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99.68819948039912</v>
      </c>
      <c r="AB4" t="n">
        <v>136.3977924619954</v>
      </c>
      <c r="AC4" t="n">
        <v>123.3801785849632</v>
      </c>
      <c r="AD4" t="n">
        <v>99688.19948039913</v>
      </c>
      <c r="AE4" t="n">
        <v>136397.7924619954</v>
      </c>
      <c r="AF4" t="n">
        <v>5.692521111464194e-06</v>
      </c>
      <c r="AG4" t="n">
        <v>0.4825</v>
      </c>
      <c r="AH4" t="n">
        <v>123380.1785849632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94.22707779142128</v>
      </c>
      <c r="AB5" t="n">
        <v>128.9256448394546</v>
      </c>
      <c r="AC5" t="n">
        <v>116.6211622442902</v>
      </c>
      <c r="AD5" t="n">
        <v>94227.07779142128</v>
      </c>
      <c r="AE5" t="n">
        <v>128925.6448394546</v>
      </c>
      <c r="AF5" t="n">
        <v>5.83450276080772e-06</v>
      </c>
      <c r="AG5" t="n">
        <v>0.4708333333333334</v>
      </c>
      <c r="AH5" t="n">
        <v>116621.1622442902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88.96350450208517</v>
      </c>
      <c r="AB6" t="n">
        <v>121.7237916525238</v>
      </c>
      <c r="AC6" t="n">
        <v>110.1066438176533</v>
      </c>
      <c r="AD6" t="n">
        <v>88963.50450208517</v>
      </c>
      <c r="AE6" t="n">
        <v>121723.7916525238</v>
      </c>
      <c r="AF6" t="n">
        <v>5.959734136610485e-06</v>
      </c>
      <c r="AG6" t="n">
        <v>0.46125</v>
      </c>
      <c r="AH6" t="n">
        <v>110106.6438176533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84.59654575576597</v>
      </c>
      <c r="AB7" t="n">
        <v>115.7487260391899</v>
      </c>
      <c r="AC7" t="n">
        <v>104.7018300803969</v>
      </c>
      <c r="AD7" t="n">
        <v>84596.54575576597</v>
      </c>
      <c r="AE7" t="n">
        <v>115748.7260391899</v>
      </c>
      <c r="AF7" t="n">
        <v>6.049948208278826e-06</v>
      </c>
      <c r="AG7" t="n">
        <v>0.4541666666666667</v>
      </c>
      <c r="AH7" t="n">
        <v>104701.8300803969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80.96805290649135</v>
      </c>
      <c r="AB8" t="n">
        <v>110.7840620450082</v>
      </c>
      <c r="AC8" t="n">
        <v>100.2109866498686</v>
      </c>
      <c r="AD8" t="n">
        <v>80968.05290649136</v>
      </c>
      <c r="AE8" t="n">
        <v>110784.0620450082</v>
      </c>
      <c r="AF8" t="n">
        <v>6.105342813689214e-06</v>
      </c>
      <c r="AG8" t="n">
        <v>0.45</v>
      </c>
      <c r="AH8" t="n">
        <v>100210.9866498686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81.04495409183126</v>
      </c>
      <c r="AB9" t="n">
        <v>110.889281639431</v>
      </c>
      <c r="AC9" t="n">
        <v>100.3061642338764</v>
      </c>
      <c r="AD9" t="n">
        <v>81044.95409183126</v>
      </c>
      <c r="AE9" t="n">
        <v>110889.281639431</v>
      </c>
      <c r="AF9" t="n">
        <v>6.102309299583407e-06</v>
      </c>
      <c r="AG9" t="n">
        <v>0.4504166666666667</v>
      </c>
      <c r="AH9" t="n">
        <v>100306.1642338764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72.73840721421243</v>
      </c>
      <c r="AB2" t="n">
        <v>99.52389774249377</v>
      </c>
      <c r="AC2" t="n">
        <v>90.02547662464274</v>
      </c>
      <c r="AD2" t="n">
        <v>72738.40721421244</v>
      </c>
      <c r="AE2" t="n">
        <v>99523.89774249378</v>
      </c>
      <c r="AF2" t="n">
        <v>7.862499604966161e-06</v>
      </c>
      <c r="AG2" t="n">
        <v>0.4879166666666667</v>
      </c>
      <c r="AH2" t="n">
        <v>90025.47662464273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57.77948226739876</v>
      </c>
      <c r="AB3" t="n">
        <v>79.0564366890812</v>
      </c>
      <c r="AC3" t="n">
        <v>71.51140132789932</v>
      </c>
      <c r="AD3" t="n">
        <v>57779.48226739876</v>
      </c>
      <c r="AE3" t="n">
        <v>79056.43668908119</v>
      </c>
      <c r="AF3" t="n">
        <v>8.642591670573207e-06</v>
      </c>
      <c r="AG3" t="n">
        <v>0.44375</v>
      </c>
      <c r="AH3" t="n">
        <v>71511.40132789932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57.33090185794312</v>
      </c>
      <c r="AB4" t="n">
        <v>78.44266918289334</v>
      </c>
      <c r="AC4" t="n">
        <v>70.95621093107376</v>
      </c>
      <c r="AD4" t="n">
        <v>57330.90185794312</v>
      </c>
      <c r="AE4" t="n">
        <v>78442.66918289334</v>
      </c>
      <c r="AF4" t="n">
        <v>8.677661296177487e-06</v>
      </c>
      <c r="AG4" t="n">
        <v>0.4420833333333333</v>
      </c>
      <c r="AH4" t="n">
        <v>70956.21093107376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97.15355216196548</v>
      </c>
      <c r="AB2" t="n">
        <v>132.9297761801685</v>
      </c>
      <c r="AC2" t="n">
        <v>120.2431449096813</v>
      </c>
      <c r="AD2" t="n">
        <v>97153.55216196548</v>
      </c>
      <c r="AE2" t="n">
        <v>132929.7761801685</v>
      </c>
      <c r="AF2" t="n">
        <v>6.301232911084954e-06</v>
      </c>
      <c r="AG2" t="n">
        <v>0.5270833333333333</v>
      </c>
      <c r="AH2" t="n">
        <v>120243.1449096813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76.35063149798924</v>
      </c>
      <c r="AB3" t="n">
        <v>104.466302367643</v>
      </c>
      <c r="AC3" t="n">
        <v>94.49618508907776</v>
      </c>
      <c r="AD3" t="n">
        <v>76350.63149798923</v>
      </c>
      <c r="AE3" t="n">
        <v>104466.302367643</v>
      </c>
      <c r="AF3" t="n">
        <v>7.129360788545568e-06</v>
      </c>
      <c r="AG3" t="n">
        <v>0.4658333333333333</v>
      </c>
      <c r="AH3" t="n">
        <v>94496.18508907776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68.92149164700517</v>
      </c>
      <c r="AB4" t="n">
        <v>94.30142547301296</v>
      </c>
      <c r="AC4" t="n">
        <v>85.30142977877365</v>
      </c>
      <c r="AD4" t="n">
        <v>68921.49164700517</v>
      </c>
      <c r="AE4" t="n">
        <v>94301.42547301296</v>
      </c>
      <c r="AF4" t="n">
        <v>7.391772663856026e-06</v>
      </c>
      <c r="AG4" t="n">
        <v>0.4491666666666667</v>
      </c>
      <c r="AH4" t="n">
        <v>85301.42977877366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65.69167372480653</v>
      </c>
      <c r="AB5" t="n">
        <v>89.88224610235267</v>
      </c>
      <c r="AC5" t="n">
        <v>81.30401068489057</v>
      </c>
      <c r="AD5" t="n">
        <v>65691.67372480653</v>
      </c>
      <c r="AE5" t="n">
        <v>89882.24610235267</v>
      </c>
      <c r="AF5" t="n">
        <v>7.486869069459118e-06</v>
      </c>
      <c r="AG5" t="n">
        <v>0.44375</v>
      </c>
      <c r="AH5" t="n">
        <v>81304.01068489057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55.35993513328295</v>
      </c>
      <c r="AB2" t="n">
        <v>75.74590555729959</v>
      </c>
      <c r="AC2" t="n">
        <v>68.5168226409743</v>
      </c>
      <c r="AD2" t="n">
        <v>55359.93513328295</v>
      </c>
      <c r="AE2" t="n">
        <v>75745.9055572996</v>
      </c>
      <c r="AF2" t="n">
        <v>9.548999520512873e-06</v>
      </c>
      <c r="AG2" t="n">
        <v>0.46</v>
      </c>
      <c r="AH2" t="n">
        <v>68516.82264097429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51.22271343615041</v>
      </c>
      <c r="AB3" t="n">
        <v>70.08517630994612</v>
      </c>
      <c r="AC3" t="n">
        <v>63.39634544810303</v>
      </c>
      <c r="AD3" t="n">
        <v>51222.71343615041</v>
      </c>
      <c r="AE3" t="n">
        <v>70085.17630994612</v>
      </c>
      <c r="AF3" t="n">
        <v>9.839133074809883e-06</v>
      </c>
      <c r="AG3" t="n">
        <v>0.4466666666666667</v>
      </c>
      <c r="AH3" t="n">
        <v>63396.34544810303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161.9294151183869</v>
      </c>
      <c r="AB2" t="n">
        <v>221.5589695864865</v>
      </c>
      <c r="AC2" t="n">
        <v>200.4136924891827</v>
      </c>
      <c r="AD2" t="n">
        <v>161929.4151183869</v>
      </c>
      <c r="AE2" t="n">
        <v>221558.9695864865</v>
      </c>
      <c r="AF2" t="n">
        <v>4.223736417036307e-06</v>
      </c>
      <c r="AG2" t="n">
        <v>0.635</v>
      </c>
      <c r="AH2" t="n">
        <v>200413.6924891827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117.2270077205043</v>
      </c>
      <c r="AB3" t="n">
        <v>160.3951636537058</v>
      </c>
      <c r="AC3" t="n">
        <v>145.0872743506663</v>
      </c>
      <c r="AD3" t="n">
        <v>117227.0077205043</v>
      </c>
      <c r="AE3" t="n">
        <v>160395.1636537058</v>
      </c>
      <c r="AF3" t="n">
        <v>5.153378009511343e-06</v>
      </c>
      <c r="AG3" t="n">
        <v>0.5204166666666666</v>
      </c>
      <c r="AH3" t="n">
        <v>145087.2743506663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104.7972475545407</v>
      </c>
      <c r="AB4" t="n">
        <v>143.3882174323259</v>
      </c>
      <c r="AC4" t="n">
        <v>129.7034472072505</v>
      </c>
      <c r="AD4" t="n">
        <v>104797.2475545407</v>
      </c>
      <c r="AE4" t="n">
        <v>143388.2174323259</v>
      </c>
      <c r="AF4" t="n">
        <v>5.486983299237953e-06</v>
      </c>
      <c r="AG4" t="n">
        <v>0.48875</v>
      </c>
      <c r="AH4" t="n">
        <v>129703.4472072505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96.66979024328705</v>
      </c>
      <c r="AB5" t="n">
        <v>132.2678717809634</v>
      </c>
      <c r="AC5" t="n">
        <v>119.6444117373474</v>
      </c>
      <c r="AD5" t="n">
        <v>96669.79024328705</v>
      </c>
      <c r="AE5" t="n">
        <v>132267.8717809634</v>
      </c>
      <c r="AF5" t="n">
        <v>5.696194486911795e-06</v>
      </c>
      <c r="AG5" t="n">
        <v>0.4708333333333334</v>
      </c>
      <c r="AH5" t="n">
        <v>119644.4117373474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92.72808276790199</v>
      </c>
      <c r="AB6" t="n">
        <v>126.8746537172834</v>
      </c>
      <c r="AC6" t="n">
        <v>114.7659148362342</v>
      </c>
      <c r="AD6" t="n">
        <v>92728.082767902</v>
      </c>
      <c r="AE6" t="n">
        <v>126874.6537172834</v>
      </c>
      <c r="AF6" t="n">
        <v>5.78262039433904e-06</v>
      </c>
      <c r="AG6" t="n">
        <v>0.4637500000000001</v>
      </c>
      <c r="AH6" t="n">
        <v>114765.9148362342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89.52115445807378</v>
      </c>
      <c r="AB7" t="n">
        <v>122.4867929240867</v>
      </c>
      <c r="AC7" t="n">
        <v>110.7968253187376</v>
      </c>
      <c r="AD7" t="n">
        <v>89521.15445807378</v>
      </c>
      <c r="AE7" t="n">
        <v>122486.7929240867</v>
      </c>
      <c r="AF7" t="n">
        <v>5.836998571387454e-06</v>
      </c>
      <c r="AG7" t="n">
        <v>0.4591666666666667</v>
      </c>
      <c r="AH7" t="n">
        <v>110796.8253187376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85.91661066084895</v>
      </c>
      <c r="AB8" t="n">
        <v>117.554897079477</v>
      </c>
      <c r="AC8" t="n">
        <v>106.3356226915765</v>
      </c>
      <c r="AD8" t="n">
        <v>85916.61066084895</v>
      </c>
      <c r="AE8" t="n">
        <v>117554.897079477</v>
      </c>
      <c r="AF8" t="n">
        <v>5.894787450664943e-06</v>
      </c>
      <c r="AG8" t="n">
        <v>0.455</v>
      </c>
      <c r="AH8" t="n">
        <v>106335.6226915765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83.79950917517094</v>
      </c>
      <c r="AB9" t="n">
        <v>114.6581854268481</v>
      </c>
      <c r="AC9" t="n">
        <v>103.7153691335133</v>
      </c>
      <c r="AD9" t="n">
        <v>83799.50917517094</v>
      </c>
      <c r="AE9" t="n">
        <v>114658.1854268481</v>
      </c>
      <c r="AF9" t="n">
        <v>5.914479429572416e-06</v>
      </c>
      <c r="AG9" t="n">
        <v>0.4533333333333334</v>
      </c>
      <c r="AH9" t="n">
        <v>103715.3691335133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84.0643236935417</v>
      </c>
      <c r="AB10" t="n">
        <v>115.0205163336748</v>
      </c>
      <c r="AC10" t="n">
        <v>104.0431196871272</v>
      </c>
      <c r="AD10" t="n">
        <v>84064.32369354169</v>
      </c>
      <c r="AE10" t="n">
        <v>115020.5163336748</v>
      </c>
      <c r="AF10" t="n">
        <v>5.914157665211183e-06</v>
      </c>
      <c r="AG10" t="n">
        <v>0.4533333333333334</v>
      </c>
      <c r="AH10" t="n">
        <v>104043.1196871272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47.41354286024776</v>
      </c>
      <c r="AB2" t="n">
        <v>64.8733010792532</v>
      </c>
      <c r="AC2" t="n">
        <v>58.68188427451296</v>
      </c>
      <c r="AD2" t="n">
        <v>47413.54286024776</v>
      </c>
      <c r="AE2" t="n">
        <v>64873.3010792532</v>
      </c>
      <c r="AF2" t="n">
        <v>1.06566962466007e-05</v>
      </c>
      <c r="AG2" t="n">
        <v>0.4508333333333334</v>
      </c>
      <c r="AH2" t="n">
        <v>58681.88427451296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47.77955941964624</v>
      </c>
      <c r="AB3" t="n">
        <v>65.37410108333292</v>
      </c>
      <c r="AC3" t="n">
        <v>59.13488862908069</v>
      </c>
      <c r="AD3" t="n">
        <v>47779.55941964624</v>
      </c>
      <c r="AE3" t="n">
        <v>65374.10108333291</v>
      </c>
      <c r="AF3" t="n">
        <v>1.065450448391481e-05</v>
      </c>
      <c r="AG3" t="n">
        <v>0.45125</v>
      </c>
      <c r="AH3" t="n">
        <v>59134.88862908069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122.6031299026517</v>
      </c>
      <c r="AB2" t="n">
        <v>167.7510112010877</v>
      </c>
      <c r="AC2" t="n">
        <v>151.7410901321253</v>
      </c>
      <c r="AD2" t="n">
        <v>122603.1299026517</v>
      </c>
      <c r="AE2" t="n">
        <v>167751.0112010877</v>
      </c>
      <c r="AF2" t="n">
        <v>5.244805491209076e-06</v>
      </c>
      <c r="AG2" t="n">
        <v>0.5695833333333333</v>
      </c>
      <c r="AH2" t="n">
        <v>151741.0901321253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94.20869891629494</v>
      </c>
      <c r="AB3" t="n">
        <v>128.900498051688</v>
      </c>
      <c r="AC3" t="n">
        <v>116.5984154306543</v>
      </c>
      <c r="AD3" t="n">
        <v>94208.69891629493</v>
      </c>
      <c r="AE3" t="n">
        <v>128900.498051688</v>
      </c>
      <c r="AF3" t="n">
        <v>6.102710017976534e-06</v>
      </c>
      <c r="AG3" t="n">
        <v>0.4895833333333333</v>
      </c>
      <c r="AH3" t="n">
        <v>116598.4154306543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84.6415482381415</v>
      </c>
      <c r="AB4" t="n">
        <v>115.8103004209455</v>
      </c>
      <c r="AC4" t="n">
        <v>104.757527889578</v>
      </c>
      <c r="AD4" t="n">
        <v>84641.54823814149</v>
      </c>
      <c r="AE4" t="n">
        <v>115810.3004209455</v>
      </c>
      <c r="AF4" t="n">
        <v>6.418149838542401e-06</v>
      </c>
      <c r="AG4" t="n">
        <v>0.4654166666666666</v>
      </c>
      <c r="AH4" t="n">
        <v>104757.527889578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79.03239707432439</v>
      </c>
      <c r="AB5" t="n">
        <v>108.1356123403302</v>
      </c>
      <c r="AC5" t="n">
        <v>97.81530126788175</v>
      </c>
      <c r="AD5" t="n">
        <v>79032.3970743244</v>
      </c>
      <c r="AE5" t="n">
        <v>108135.6123403302</v>
      </c>
      <c r="AF5" t="n">
        <v>6.574758287761737e-06</v>
      </c>
      <c r="AG5" t="n">
        <v>0.4545833333333333</v>
      </c>
      <c r="AH5" t="n">
        <v>97815.30126788175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73.48195632017462</v>
      </c>
      <c r="AB6" t="n">
        <v>100.5412544323421</v>
      </c>
      <c r="AC6" t="n">
        <v>90.94573821988141</v>
      </c>
      <c r="AD6" t="n">
        <v>73481.95632017462</v>
      </c>
      <c r="AE6" t="n">
        <v>100541.2544323421</v>
      </c>
      <c r="AF6" t="n">
        <v>6.697090711922994e-06</v>
      </c>
      <c r="AG6" t="n">
        <v>0.44625</v>
      </c>
      <c r="AH6" t="n">
        <v>90945.7382198814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73.77475065423937</v>
      </c>
      <c r="AB7" t="n">
        <v>100.9418685573837</v>
      </c>
      <c r="AC7" t="n">
        <v>91.30811829509453</v>
      </c>
      <c r="AD7" t="n">
        <v>73774.75065423937</v>
      </c>
      <c r="AE7" t="n">
        <v>100941.8685573837</v>
      </c>
      <c r="AF7" t="n">
        <v>6.685617565460039e-06</v>
      </c>
      <c r="AG7" t="n">
        <v>0.4470833333333333</v>
      </c>
      <c r="AH7" t="n">
        <v>91308.11829509454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141.4519915136738</v>
      </c>
      <c r="AB2" t="n">
        <v>193.5408552103615</v>
      </c>
      <c r="AC2" t="n">
        <v>175.0695876254356</v>
      </c>
      <c r="AD2" t="n">
        <v>141451.9915136739</v>
      </c>
      <c r="AE2" t="n">
        <v>193540.8552103614</v>
      </c>
      <c r="AF2" t="n">
        <v>4.691603537973529e-06</v>
      </c>
      <c r="AG2" t="n">
        <v>0.60125</v>
      </c>
      <c r="AH2" t="n">
        <v>175069.5876254356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105.8972776405758</v>
      </c>
      <c r="AB3" t="n">
        <v>144.8933271259407</v>
      </c>
      <c r="AC3" t="n">
        <v>131.064911344142</v>
      </c>
      <c r="AD3" t="n">
        <v>105897.2776405758</v>
      </c>
      <c r="AE3" t="n">
        <v>144893.3271259407</v>
      </c>
      <c r="AF3" t="n">
        <v>5.583153733489468e-06</v>
      </c>
      <c r="AG3" t="n">
        <v>0.505</v>
      </c>
      <c r="AH3" t="n">
        <v>131064.911344142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94.7522940774941</v>
      </c>
      <c r="AB4" t="n">
        <v>129.6442689329663</v>
      </c>
      <c r="AC4" t="n">
        <v>117.2712018629126</v>
      </c>
      <c r="AD4" t="n">
        <v>94752.29407749409</v>
      </c>
      <c r="AE4" t="n">
        <v>129644.2689329663</v>
      </c>
      <c r="AF4" t="n">
        <v>5.912780931497563e-06</v>
      </c>
      <c r="AG4" t="n">
        <v>0.4770833333333333</v>
      </c>
      <c r="AH4" t="n">
        <v>117271.2018629126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89.09779609582377</v>
      </c>
      <c r="AB5" t="n">
        <v>121.9075353356038</v>
      </c>
      <c r="AC5" t="n">
        <v>110.2728512615061</v>
      </c>
      <c r="AD5" t="n">
        <v>89097.79609582377</v>
      </c>
      <c r="AE5" t="n">
        <v>121907.5353356038</v>
      </c>
      <c r="AF5" t="n">
        <v>6.062433033098363e-06</v>
      </c>
      <c r="AG5" t="n">
        <v>0.465</v>
      </c>
      <c r="AH5" t="n">
        <v>110272.8512615061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83.99108458423245</v>
      </c>
      <c r="AB6" t="n">
        <v>114.9203073532365</v>
      </c>
      <c r="AC6" t="n">
        <v>103.9524745111377</v>
      </c>
      <c r="AD6" t="n">
        <v>83991.08458423245</v>
      </c>
      <c r="AE6" t="n">
        <v>114920.3073532365</v>
      </c>
      <c r="AF6" t="n">
        <v>6.18507871744963e-06</v>
      </c>
      <c r="AG6" t="n">
        <v>0.4558333333333333</v>
      </c>
      <c r="AH6" t="n">
        <v>103952.4745111377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78.89129829498117</v>
      </c>
      <c r="AB7" t="n">
        <v>107.9425547655941</v>
      </c>
      <c r="AC7" t="n">
        <v>97.64066883712036</v>
      </c>
      <c r="AD7" t="n">
        <v>78891.29829498117</v>
      </c>
      <c r="AE7" t="n">
        <v>107942.5547655941</v>
      </c>
      <c r="AF7" t="n">
        <v>6.285252896721083e-06</v>
      </c>
      <c r="AG7" t="n">
        <v>0.44875</v>
      </c>
      <c r="AH7" t="n">
        <v>97640.66883712036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78.91679060833607</v>
      </c>
      <c r="AB8" t="n">
        <v>107.9774344733677</v>
      </c>
      <c r="AC8" t="n">
        <v>97.6722196745381</v>
      </c>
      <c r="AD8" t="n">
        <v>78916.79060833607</v>
      </c>
      <c r="AE8" t="n">
        <v>107977.4344733677</v>
      </c>
      <c r="AF8" t="n">
        <v>6.261360001259717e-06</v>
      </c>
      <c r="AG8" t="n">
        <v>0.4504166666666667</v>
      </c>
      <c r="AH8" t="n">
        <v>97672.21967453809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184.1711175429321</v>
      </c>
      <c r="AB2" t="n">
        <v>251.9910480783927</v>
      </c>
      <c r="AC2" t="n">
        <v>227.9413761215215</v>
      </c>
      <c r="AD2" t="n">
        <v>184171.117542932</v>
      </c>
      <c r="AE2" t="n">
        <v>251991.0480783927</v>
      </c>
      <c r="AF2" t="n">
        <v>3.822889250006316e-06</v>
      </c>
      <c r="AG2" t="n">
        <v>0.6708333333333334</v>
      </c>
      <c r="AH2" t="n">
        <v>227941.3761215215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130.5132898924339</v>
      </c>
      <c r="AB3" t="n">
        <v>178.5740410707318</v>
      </c>
      <c r="AC3" t="n">
        <v>161.5311852212319</v>
      </c>
      <c r="AD3" t="n">
        <v>130513.2898924339</v>
      </c>
      <c r="AE3" t="n">
        <v>178574.0410707318</v>
      </c>
      <c r="AF3" t="n">
        <v>4.749092785766968e-06</v>
      </c>
      <c r="AG3" t="n">
        <v>0.54</v>
      </c>
      <c r="AH3" t="n">
        <v>161531.1852212319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114.6973090434783</v>
      </c>
      <c r="AB4" t="n">
        <v>156.9339183213714</v>
      </c>
      <c r="AC4" t="n">
        <v>141.9563654149605</v>
      </c>
      <c r="AD4" t="n">
        <v>114697.3090434783</v>
      </c>
      <c r="AE4" t="n">
        <v>156933.9183213714</v>
      </c>
      <c r="AF4" t="n">
        <v>5.12036177764764e-06</v>
      </c>
      <c r="AG4" t="n">
        <v>0.5008333333333334</v>
      </c>
      <c r="AH4" t="n">
        <v>141956.3654149605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107.2093081377255</v>
      </c>
      <c r="AB5" t="n">
        <v>146.6885051348403</v>
      </c>
      <c r="AC5" t="n">
        <v>132.688760083421</v>
      </c>
      <c r="AD5" t="n">
        <v>107209.3081377255</v>
      </c>
      <c r="AE5" t="n">
        <v>146688.5051348403</v>
      </c>
      <c r="AF5" t="n">
        <v>5.304027329646946e-06</v>
      </c>
      <c r="AG5" t="n">
        <v>0.4833333333333333</v>
      </c>
      <c r="AH5" t="n">
        <v>132688.760083421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103.2141219446495</v>
      </c>
      <c r="AB6" t="n">
        <v>141.2221151303011</v>
      </c>
      <c r="AC6" t="n">
        <v>127.7440746687867</v>
      </c>
      <c r="AD6" t="n">
        <v>103214.1219446495</v>
      </c>
      <c r="AE6" t="n">
        <v>141222.1151303011</v>
      </c>
      <c r="AF6" t="n">
        <v>5.395890870395678e-06</v>
      </c>
      <c r="AG6" t="n">
        <v>0.475</v>
      </c>
      <c r="AH6" t="n">
        <v>127744.0746687867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98.98827956633579</v>
      </c>
      <c r="AB7" t="n">
        <v>135.4401311572871</v>
      </c>
      <c r="AC7" t="n">
        <v>122.5139151310898</v>
      </c>
      <c r="AD7" t="n">
        <v>98988.2795663358</v>
      </c>
      <c r="AE7" t="n">
        <v>135440.1311572871</v>
      </c>
      <c r="AF7" t="n">
        <v>5.480801577852643e-06</v>
      </c>
      <c r="AG7" t="n">
        <v>0.4679166666666667</v>
      </c>
      <c r="AH7" t="n">
        <v>122513.9151310898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95.20220901048172</v>
      </c>
      <c r="AB8" t="n">
        <v>130.2598623931256</v>
      </c>
      <c r="AC8" t="n">
        <v>117.8280439472254</v>
      </c>
      <c r="AD8" t="n">
        <v>95202.20901048172</v>
      </c>
      <c r="AE8" t="n">
        <v>130259.8623931256</v>
      </c>
      <c r="AF8" t="n">
        <v>5.54153119253382e-06</v>
      </c>
      <c r="AG8" t="n">
        <v>0.4625</v>
      </c>
      <c r="AH8" t="n">
        <v>117828.0439472254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91.75257438911325</v>
      </c>
      <c r="AB9" t="n">
        <v>125.539920117033</v>
      </c>
      <c r="AC9" t="n">
        <v>113.5585663374809</v>
      </c>
      <c r="AD9" t="n">
        <v>91752.57438911324</v>
      </c>
      <c r="AE9" t="n">
        <v>125539.920117033</v>
      </c>
      <c r="AF9" t="n">
        <v>5.600230333775809e-06</v>
      </c>
      <c r="AG9" t="n">
        <v>0.4579166666666667</v>
      </c>
      <c r="AH9" t="n">
        <v>113558.5663374809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89.01443819127738</v>
      </c>
      <c r="AB10" t="n">
        <v>121.7934813731122</v>
      </c>
      <c r="AC10" t="n">
        <v>110.169682449119</v>
      </c>
      <c r="AD10" t="n">
        <v>89014.43819127738</v>
      </c>
      <c r="AE10" t="n">
        <v>121793.4813731122</v>
      </c>
      <c r="AF10" t="n">
        <v>5.629149197909703e-06</v>
      </c>
      <c r="AG10" t="n">
        <v>0.4554166666666666</v>
      </c>
      <c r="AH10" t="n">
        <v>110169.682449119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89.03668526404597</v>
      </c>
      <c r="AB11" t="n">
        <v>121.8239207995458</v>
      </c>
      <c r="AC11" t="n">
        <v>110.1972167794158</v>
      </c>
      <c r="AD11" t="n">
        <v>89036.68526404597</v>
      </c>
      <c r="AE11" t="n">
        <v>121823.9207995458</v>
      </c>
      <c r="AF11" t="n">
        <v>5.626257311496314e-06</v>
      </c>
      <c r="AG11" t="n">
        <v>0.4558333333333333</v>
      </c>
      <c r="AH11" t="n">
        <v>110197.2167794158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105.3826524670353</v>
      </c>
      <c r="AB2" t="n">
        <v>144.1891942598425</v>
      </c>
      <c r="AC2" t="n">
        <v>130.4279799305273</v>
      </c>
      <c r="AD2" t="n">
        <v>105382.6524670353</v>
      </c>
      <c r="AE2" t="n">
        <v>144189.1942598425</v>
      </c>
      <c r="AF2" t="n">
        <v>5.911165040147299e-06</v>
      </c>
      <c r="AG2" t="n">
        <v>0.5408333333333334</v>
      </c>
      <c r="AH2" t="n">
        <v>130427.9799305273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82.48048182936195</v>
      </c>
      <c r="AB3" t="n">
        <v>112.8534340209336</v>
      </c>
      <c r="AC3" t="n">
        <v>102.0828606687942</v>
      </c>
      <c r="AD3" t="n">
        <v>82480.48182936195</v>
      </c>
      <c r="AE3" t="n">
        <v>112853.4340209336</v>
      </c>
      <c r="AF3" t="n">
        <v>6.747102865141463e-06</v>
      </c>
      <c r="AG3" t="n">
        <v>0.4737499999999999</v>
      </c>
      <c r="AH3" t="n">
        <v>102082.8606687942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73.8005107307671</v>
      </c>
      <c r="AB4" t="n">
        <v>100.9771146305433</v>
      </c>
      <c r="AC4" t="n">
        <v>91.34000053249996</v>
      </c>
      <c r="AD4" t="n">
        <v>73800.5107307671</v>
      </c>
      <c r="AE4" t="n">
        <v>100977.1146305433</v>
      </c>
      <c r="AF4" t="n">
        <v>7.057377089962659e-06</v>
      </c>
      <c r="AG4" t="n">
        <v>0.4529166666666666</v>
      </c>
      <c r="AH4" t="n">
        <v>91340.00053249995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68.64524946991791</v>
      </c>
      <c r="AB5" t="n">
        <v>93.92345873937765</v>
      </c>
      <c r="AC5" t="n">
        <v>84.95953565971672</v>
      </c>
      <c r="AD5" t="n">
        <v>68645.24946991791</v>
      </c>
      <c r="AE5" t="n">
        <v>93923.45873937765</v>
      </c>
      <c r="AF5" t="n">
        <v>7.186856173151333e-06</v>
      </c>
      <c r="AG5" t="n">
        <v>0.4445833333333333</v>
      </c>
      <c r="AH5" t="n">
        <v>84959.53565971673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68.55127583072692</v>
      </c>
      <c r="AB6" t="n">
        <v>93.79487986041221</v>
      </c>
      <c r="AC6" t="n">
        <v>84.84322816849811</v>
      </c>
      <c r="AD6" t="n">
        <v>68551.27583072693</v>
      </c>
      <c r="AE6" t="n">
        <v>93794.87986041221</v>
      </c>
      <c r="AF6" t="n">
        <v>7.184785121465256e-06</v>
      </c>
      <c r="AG6" t="n">
        <v>0.445</v>
      </c>
      <c r="AH6" t="n">
        <v>84843.22816849811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80.57893677137783</v>
      </c>
      <c r="AB2" t="n">
        <v>110.2516561823537</v>
      </c>
      <c r="AC2" t="n">
        <v>99.7293928555094</v>
      </c>
      <c r="AD2" t="n">
        <v>80578.93677137782</v>
      </c>
      <c r="AE2" t="n">
        <v>110251.6561823537</v>
      </c>
      <c r="AF2" t="n">
        <v>7.272805791805594e-06</v>
      </c>
      <c r="AG2" t="n">
        <v>0.4995833333333333</v>
      </c>
      <c r="AH2" t="n">
        <v>99729.3928555094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64.48947840748038</v>
      </c>
      <c r="AB3" t="n">
        <v>88.23734943207361</v>
      </c>
      <c r="AC3" t="n">
        <v>79.81610064419544</v>
      </c>
      <c r="AD3" t="n">
        <v>64489.47840748038</v>
      </c>
      <c r="AE3" t="n">
        <v>88237.34943207362</v>
      </c>
      <c r="AF3" t="n">
        <v>8.046269145666985e-06</v>
      </c>
      <c r="AG3" t="n">
        <v>0.4516666666666667</v>
      </c>
      <c r="AH3" t="n">
        <v>79816.10064419544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60.08452804101796</v>
      </c>
      <c r="AB4" t="n">
        <v>82.21030200798792</v>
      </c>
      <c r="AC4" t="n">
        <v>74.36426616724837</v>
      </c>
      <c r="AD4" t="n">
        <v>60084.52804101796</v>
      </c>
      <c r="AE4" t="n">
        <v>82210.30200798792</v>
      </c>
      <c r="AF4" t="n">
        <v>8.212160812225888e-06</v>
      </c>
      <c r="AG4" t="n">
        <v>0.4424999999999999</v>
      </c>
      <c r="AH4" t="n">
        <v>74364.26616724838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64.08596906291424</v>
      </c>
      <c r="AB2" t="n">
        <v>87.68525014526263</v>
      </c>
      <c r="AC2" t="n">
        <v>79.31669293844129</v>
      </c>
      <c r="AD2" t="n">
        <v>64085.96906291424</v>
      </c>
      <c r="AE2" t="n">
        <v>87685.25014526263</v>
      </c>
      <c r="AF2" t="n">
        <v>8.626084071967243e-06</v>
      </c>
      <c r="AG2" t="n">
        <v>0.4733333333333333</v>
      </c>
      <c r="AH2" t="n">
        <v>79316.69293844129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54.42844646742945</v>
      </c>
      <c r="AB3" t="n">
        <v>74.47140167029983</v>
      </c>
      <c r="AC3" t="n">
        <v>67.36395561617192</v>
      </c>
      <c r="AD3" t="n">
        <v>54428.44646742944</v>
      </c>
      <c r="AE3" t="n">
        <v>74471.40167029982</v>
      </c>
      <c r="AF3" t="n">
        <v>9.179802953007735e-06</v>
      </c>
      <c r="AG3" t="n">
        <v>0.4445833333333333</v>
      </c>
      <c r="AH3" t="n">
        <v>67363.95561617192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43.51337311382193</v>
      </c>
      <c r="AB2" t="n">
        <v>59.53691676885046</v>
      </c>
      <c r="AC2" t="n">
        <v>53.85479699303094</v>
      </c>
      <c r="AD2" t="n">
        <v>43513.37311382193</v>
      </c>
      <c r="AE2" t="n">
        <v>59536.91676885046</v>
      </c>
      <c r="AF2" t="n">
        <v>1.170247827207581e-05</v>
      </c>
      <c r="AG2" t="n">
        <v>0.46125</v>
      </c>
      <c r="AH2" t="n">
        <v>53854.79699303094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131.9217526117978</v>
      </c>
      <c r="AB2" t="n">
        <v>180.5011619003544</v>
      </c>
      <c r="AC2" t="n">
        <v>163.2743843436069</v>
      </c>
      <c r="AD2" t="n">
        <v>131921.7526117979</v>
      </c>
      <c r="AE2" t="n">
        <v>180501.1619003544</v>
      </c>
      <c r="AF2" t="n">
        <v>4.954841628561815e-06</v>
      </c>
      <c r="AG2" t="n">
        <v>0.5854166666666667</v>
      </c>
      <c r="AH2" t="n">
        <v>163274.3843436069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100.3358547674478</v>
      </c>
      <c r="AB3" t="n">
        <v>137.2839429982697</v>
      </c>
      <c r="AC3" t="n">
        <v>124.1817561577757</v>
      </c>
      <c r="AD3" t="n">
        <v>100335.8547674478</v>
      </c>
      <c r="AE3" t="n">
        <v>137283.9429982697</v>
      </c>
      <c r="AF3" t="n">
        <v>5.816849752887492e-06</v>
      </c>
      <c r="AG3" t="n">
        <v>0.4983333333333334</v>
      </c>
      <c r="AH3" t="n">
        <v>124181.7561577757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89.76347746253244</v>
      </c>
      <c r="AB4" t="n">
        <v>122.8183499493233</v>
      </c>
      <c r="AC4" t="n">
        <v>111.0967390068289</v>
      </c>
      <c r="AD4" t="n">
        <v>89763.47746253244</v>
      </c>
      <c r="AE4" t="n">
        <v>122818.3499493234</v>
      </c>
      <c r="AF4" t="n">
        <v>6.155083200669083e-06</v>
      </c>
      <c r="AG4" t="n">
        <v>0.47125</v>
      </c>
      <c r="AH4" t="n">
        <v>111096.7390068289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84.16526807329961</v>
      </c>
      <c r="AB5" t="n">
        <v>115.1586328874113</v>
      </c>
      <c r="AC5" t="n">
        <v>104.1680545908229</v>
      </c>
      <c r="AD5" t="n">
        <v>84165.26807329961</v>
      </c>
      <c r="AE5" t="n">
        <v>115158.6328874113</v>
      </c>
      <c r="AF5" t="n">
        <v>6.311394378388725e-06</v>
      </c>
      <c r="AG5" t="n">
        <v>0.4595833333333333</v>
      </c>
      <c r="AH5" t="n">
        <v>104168.0545908229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78.8021204507487</v>
      </c>
      <c r="AB6" t="n">
        <v>107.8205377048664</v>
      </c>
      <c r="AC6" t="n">
        <v>97.53029691341651</v>
      </c>
      <c r="AD6" t="n">
        <v>78802.1204507487</v>
      </c>
      <c r="AE6" t="n">
        <v>107820.5377048664</v>
      </c>
      <c r="AF6" t="n">
        <v>6.432629494856942e-06</v>
      </c>
      <c r="AG6" t="n">
        <v>0.4508333333333334</v>
      </c>
      <c r="AH6" t="n">
        <v>97530.2969134165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75.42774518780979</v>
      </c>
      <c r="AB7" t="n">
        <v>103.2035686031856</v>
      </c>
      <c r="AC7" t="n">
        <v>93.35396486284181</v>
      </c>
      <c r="AD7" t="n">
        <v>75427.74518780979</v>
      </c>
      <c r="AE7" t="n">
        <v>103203.5686031856</v>
      </c>
      <c r="AF7" t="n">
        <v>6.492620694854417e-06</v>
      </c>
      <c r="AG7" t="n">
        <v>0.4466666666666667</v>
      </c>
      <c r="AH7" t="n">
        <v>93353.96486284181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75.77623158358099</v>
      </c>
      <c r="AB8" t="n">
        <v>103.6803830640143</v>
      </c>
      <c r="AC8" t="n">
        <v>93.78527282074243</v>
      </c>
      <c r="AD8" t="n">
        <v>75776.231583581</v>
      </c>
      <c r="AE8" t="n">
        <v>103680.3830640143</v>
      </c>
      <c r="AF8" t="n">
        <v>6.492759885573668e-06</v>
      </c>
      <c r="AG8" t="n">
        <v>0.4466666666666667</v>
      </c>
      <c r="AH8" t="n">
        <v>93785.27282074244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172.6723985120171</v>
      </c>
      <c r="AB2" t="n">
        <v>236.2579934126217</v>
      </c>
      <c r="AC2" t="n">
        <v>213.7098621115657</v>
      </c>
      <c r="AD2" t="n">
        <v>172672.3985120171</v>
      </c>
      <c r="AE2" t="n">
        <v>236257.9934126217</v>
      </c>
      <c r="AF2" t="n">
        <v>4.017543548190021e-06</v>
      </c>
      <c r="AG2" t="n">
        <v>0.6520833333333333</v>
      </c>
      <c r="AH2" t="n">
        <v>213709.8621115657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123.7503334210315</v>
      </c>
      <c r="AB3" t="n">
        <v>169.3206656659814</v>
      </c>
      <c r="AC3" t="n">
        <v>153.160938977914</v>
      </c>
      <c r="AD3" t="n">
        <v>123750.3334210315</v>
      </c>
      <c r="AE3" t="n">
        <v>169320.6656659814</v>
      </c>
      <c r="AF3" t="n">
        <v>4.945176908853562e-06</v>
      </c>
      <c r="AG3" t="n">
        <v>0.53</v>
      </c>
      <c r="AH3" t="n">
        <v>153160.938977914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109.8450456578233</v>
      </c>
      <c r="AB4" t="n">
        <v>150.294837490369</v>
      </c>
      <c r="AC4" t="n">
        <v>135.9509091404584</v>
      </c>
      <c r="AD4" t="n">
        <v>109845.0456578233</v>
      </c>
      <c r="AE4" t="n">
        <v>150294.837490369</v>
      </c>
      <c r="AF4" t="n">
        <v>5.295452674489514e-06</v>
      </c>
      <c r="AG4" t="n">
        <v>0.4950000000000001</v>
      </c>
      <c r="AH4" t="n">
        <v>135950.9091404584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101.3858181410156</v>
      </c>
      <c r="AB5" t="n">
        <v>138.7205492070993</v>
      </c>
      <c r="AC5" t="n">
        <v>125.4812546863246</v>
      </c>
      <c r="AD5" t="n">
        <v>101385.8181410156</v>
      </c>
      <c r="AE5" t="n">
        <v>138720.5492070993</v>
      </c>
      <c r="AF5" t="n">
        <v>5.504926386398555e-06</v>
      </c>
      <c r="AG5" t="n">
        <v>0.4758333333333333</v>
      </c>
      <c r="AH5" t="n">
        <v>125481.2546863246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98.04972751100763</v>
      </c>
      <c r="AB6" t="n">
        <v>134.1559628291934</v>
      </c>
      <c r="AC6" t="n">
        <v>121.3523060258874</v>
      </c>
      <c r="AD6" t="n">
        <v>98049.72751100763</v>
      </c>
      <c r="AE6" t="n">
        <v>134155.9628291934</v>
      </c>
      <c r="AF6" t="n">
        <v>5.583282509196111e-06</v>
      </c>
      <c r="AG6" t="n">
        <v>0.4691666666666667</v>
      </c>
      <c r="AH6" t="n">
        <v>121352.3060258874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93.73350380534738</v>
      </c>
      <c r="AB7" t="n">
        <v>128.2503151367611</v>
      </c>
      <c r="AC7" t="n">
        <v>116.0102850605904</v>
      </c>
      <c r="AD7" t="n">
        <v>93733.50380534738</v>
      </c>
      <c r="AE7" t="n">
        <v>128250.3151367611</v>
      </c>
      <c r="AF7" t="n">
        <v>5.670945779805899e-06</v>
      </c>
      <c r="AG7" t="n">
        <v>0.4620833333333333</v>
      </c>
      <c r="AH7" t="n">
        <v>116010.2850605904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89.84539645047174</v>
      </c>
      <c r="AB8" t="n">
        <v>122.9304351226325</v>
      </c>
      <c r="AC8" t="n">
        <v>111.19812692851</v>
      </c>
      <c r="AD8" t="n">
        <v>89845.39645047174</v>
      </c>
      <c r="AE8" t="n">
        <v>122930.4351226325</v>
      </c>
      <c r="AF8" t="n">
        <v>5.734900977948048e-06</v>
      </c>
      <c r="AG8" t="n">
        <v>0.4570833333333333</v>
      </c>
      <c r="AH8" t="n">
        <v>111198.12692851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87.69610380746954</v>
      </c>
      <c r="AB9" t="n">
        <v>119.9896781083791</v>
      </c>
      <c r="AC9" t="n">
        <v>108.5380316363176</v>
      </c>
      <c r="AD9" t="n">
        <v>87696.10380746954</v>
      </c>
      <c r="AE9" t="n">
        <v>119989.6781083791</v>
      </c>
      <c r="AF9" t="n">
        <v>5.753389501304774e-06</v>
      </c>
      <c r="AG9" t="n">
        <v>0.4554166666666666</v>
      </c>
      <c r="AH9" t="n">
        <v>108538.0316363176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85.9944493699801</v>
      </c>
      <c r="AB10" t="n">
        <v>117.6613994353117</v>
      </c>
      <c r="AC10" t="n">
        <v>106.4319606120474</v>
      </c>
      <c r="AD10" t="n">
        <v>85994.44936998011</v>
      </c>
      <c r="AE10" t="n">
        <v>117661.3994353117</v>
      </c>
      <c r="AF10" t="n">
        <v>5.7806820834028e-06</v>
      </c>
      <c r="AG10" t="n">
        <v>0.4533333333333334</v>
      </c>
      <c r="AH10" t="n">
        <v>106431.9606120474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38.8831600351517</v>
      </c>
      <c r="AB2" t="n">
        <v>53.20165496388755</v>
      </c>
      <c r="AC2" t="n">
        <v>48.1241636832271</v>
      </c>
      <c r="AD2" t="n">
        <v>38883.1600351517</v>
      </c>
      <c r="AE2" t="n">
        <v>53201.65496388755</v>
      </c>
      <c r="AF2" t="n">
        <v>1.307789444717491e-05</v>
      </c>
      <c r="AG2" t="n">
        <v>0.48625</v>
      </c>
      <c r="AH2" t="n">
        <v>48124.1636832271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88.97429189947387</v>
      </c>
      <c r="AB2" t="n">
        <v>121.7385514455374</v>
      </c>
      <c r="AC2" t="n">
        <v>110.1199949567372</v>
      </c>
      <c r="AD2" t="n">
        <v>88974.29189947387</v>
      </c>
      <c r="AE2" t="n">
        <v>121738.5514455373</v>
      </c>
      <c r="AF2" t="n">
        <v>6.745887655104417e-06</v>
      </c>
      <c r="AG2" t="n">
        <v>0.51375</v>
      </c>
      <c r="AH2" t="n">
        <v>110119.9949567372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70.73854257821463</v>
      </c>
      <c r="AB3" t="n">
        <v>96.78759471972199</v>
      </c>
      <c r="AC3" t="n">
        <v>87.55032252193801</v>
      </c>
      <c r="AD3" t="n">
        <v>70738.54257821463</v>
      </c>
      <c r="AE3" t="n">
        <v>96787.59471972199</v>
      </c>
      <c r="AF3" t="n">
        <v>7.552745955154573e-06</v>
      </c>
      <c r="AG3" t="n">
        <v>0.45875</v>
      </c>
      <c r="AH3" t="n">
        <v>87550.32252193801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63.36798219105968</v>
      </c>
      <c r="AB4" t="n">
        <v>86.70286883184643</v>
      </c>
      <c r="AC4" t="n">
        <v>78.4280687187964</v>
      </c>
      <c r="AD4" t="n">
        <v>63367.98219105968</v>
      </c>
      <c r="AE4" t="n">
        <v>86702.86883184643</v>
      </c>
      <c r="AF4" t="n">
        <v>7.803095762715748e-06</v>
      </c>
      <c r="AG4" t="n">
        <v>0.4441666666666667</v>
      </c>
      <c r="AH4" t="n">
        <v>78428.06871879639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63.17379517179192</v>
      </c>
      <c r="AB5" t="n">
        <v>86.43717358515775</v>
      </c>
      <c r="AC5" t="n">
        <v>78.187731053546</v>
      </c>
      <c r="AD5" t="n">
        <v>63173.79517179192</v>
      </c>
      <c r="AE5" t="n">
        <v>86437.17358515775</v>
      </c>
      <c r="AF5" t="n">
        <v>7.836614358213143e-06</v>
      </c>
      <c r="AG5" t="n">
        <v>0.4420833333333333</v>
      </c>
      <c r="AH5" t="n">
        <v>78187.731053546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113.9379617022671</v>
      </c>
      <c r="AB2" t="n">
        <v>155.8949457890864</v>
      </c>
      <c r="AC2" t="n">
        <v>141.0165509629493</v>
      </c>
      <c r="AD2" t="n">
        <v>113937.9617022671</v>
      </c>
      <c r="AE2" t="n">
        <v>155894.9457890864</v>
      </c>
      <c r="AF2" t="n">
        <v>5.559471863752671e-06</v>
      </c>
      <c r="AG2" t="n">
        <v>0.555</v>
      </c>
      <c r="AH2" t="n">
        <v>141016.5509629493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88.30858797242003</v>
      </c>
      <c r="AB3" t="n">
        <v>120.8277059637582</v>
      </c>
      <c r="AC3" t="n">
        <v>109.2960792893591</v>
      </c>
      <c r="AD3" t="n">
        <v>88308.58797242003</v>
      </c>
      <c r="AE3" t="n">
        <v>120827.7059637582</v>
      </c>
      <c r="AF3" t="n">
        <v>6.407682545617662e-06</v>
      </c>
      <c r="AG3" t="n">
        <v>0.4816666666666667</v>
      </c>
      <c r="AH3" t="n">
        <v>109296.0792893591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78.54476899127715</v>
      </c>
      <c r="AB4" t="n">
        <v>107.4684180844725</v>
      </c>
      <c r="AC4" t="n">
        <v>97.2117830953899</v>
      </c>
      <c r="AD4" t="n">
        <v>78544.76899127715</v>
      </c>
      <c r="AE4" t="n">
        <v>107468.4180844725</v>
      </c>
      <c r="AF4" t="n">
        <v>6.751173433812007e-06</v>
      </c>
      <c r="AG4" t="n">
        <v>0.4570833333333333</v>
      </c>
      <c r="AH4" t="n">
        <v>97211.78309538991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73.77617242982788</v>
      </c>
      <c r="AB5" t="n">
        <v>100.9438138934682</v>
      </c>
      <c r="AC5" t="n">
        <v>91.30987797103347</v>
      </c>
      <c r="AD5" t="n">
        <v>73776.17242982789</v>
      </c>
      <c r="AE5" t="n">
        <v>100943.8138934682</v>
      </c>
      <c r="AF5" t="n">
        <v>6.865522276281189e-06</v>
      </c>
      <c r="AG5" t="n">
        <v>0.4495833333333333</v>
      </c>
      <c r="AH5" t="n">
        <v>91309.87797103348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71.01374667016948</v>
      </c>
      <c r="AB6" t="n">
        <v>97.16414109948209</v>
      </c>
      <c r="AC6" t="n">
        <v>87.89093184370009</v>
      </c>
      <c r="AD6" t="n">
        <v>71013.74667016948</v>
      </c>
      <c r="AE6" t="n">
        <v>97164.14109948209</v>
      </c>
      <c r="AF6" t="n">
        <v>6.918475270041206e-06</v>
      </c>
      <c r="AG6" t="n">
        <v>0.4458333333333333</v>
      </c>
      <c r="AH6" t="n">
        <v>87890.93184370009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