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449.9679032617443</v>
      </c>
      <c r="AB2" t="n">
        <v>615.6659364255851</v>
      </c>
      <c r="AC2" t="n">
        <v>556.9076435456954</v>
      </c>
      <c r="AD2" t="n">
        <v>449967.9032617442</v>
      </c>
      <c r="AE2" t="n">
        <v>615665.9364255851</v>
      </c>
      <c r="AF2" t="n">
        <v>2.462853978657124e-06</v>
      </c>
      <c r="AG2" t="n">
        <v>1.019583333333333</v>
      </c>
      <c r="AH2" t="n">
        <v>556907.6435456953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310.7633838715509</v>
      </c>
      <c r="AB3" t="n">
        <v>425.2001717259562</v>
      </c>
      <c r="AC3" t="n">
        <v>384.6196641086193</v>
      </c>
      <c r="AD3" t="n">
        <v>310763.3838715509</v>
      </c>
      <c r="AE3" t="n">
        <v>425200.1717259563</v>
      </c>
      <c r="AF3" t="n">
        <v>3.137691879964481e-06</v>
      </c>
      <c r="AG3" t="n">
        <v>0.8004166666666667</v>
      </c>
      <c r="AH3" t="n">
        <v>384619.6641086193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274.8905217063612</v>
      </c>
      <c r="AB4" t="n">
        <v>376.1173391125592</v>
      </c>
      <c r="AC4" t="n">
        <v>340.2212281516567</v>
      </c>
      <c r="AD4" t="n">
        <v>274890.5217063612</v>
      </c>
      <c r="AE4" t="n">
        <v>376117.3391125592</v>
      </c>
      <c r="AF4" t="n">
        <v>3.399261630046997e-06</v>
      </c>
      <c r="AG4" t="n">
        <v>0.73875</v>
      </c>
      <c r="AH4" t="n">
        <v>340221.2281516567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257.5468198953471</v>
      </c>
      <c r="AB5" t="n">
        <v>352.3869211444409</v>
      </c>
      <c r="AC5" t="n">
        <v>318.7556079686707</v>
      </c>
      <c r="AD5" t="n">
        <v>257546.8198953471</v>
      </c>
      <c r="AE5" t="n">
        <v>352386.9211444409</v>
      </c>
      <c r="AF5" t="n">
        <v>3.540292324791947e-06</v>
      </c>
      <c r="AG5" t="n">
        <v>0.7091666666666666</v>
      </c>
      <c r="AH5" t="n">
        <v>318755.6079686707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246.4824763733818</v>
      </c>
      <c r="AB6" t="n">
        <v>337.2481982133094</v>
      </c>
      <c r="AC6" t="n">
        <v>305.0617035067506</v>
      </c>
      <c r="AD6" t="n">
        <v>246482.4763733818</v>
      </c>
      <c r="AE6" t="n">
        <v>337248.1982133094</v>
      </c>
      <c r="AF6" t="n">
        <v>3.630877424878127e-06</v>
      </c>
      <c r="AG6" t="n">
        <v>0.6916666666666668</v>
      </c>
      <c r="AH6" t="n">
        <v>305061.7035067506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239.3713949814791</v>
      </c>
      <c r="AB7" t="n">
        <v>327.5185029341431</v>
      </c>
      <c r="AC7" t="n">
        <v>296.2605966893117</v>
      </c>
      <c r="AD7" t="n">
        <v>239371.3949814791</v>
      </c>
      <c r="AE7" t="n">
        <v>327518.5029341431</v>
      </c>
      <c r="AF7" t="n">
        <v>3.684336495920337e-06</v>
      </c>
      <c r="AG7" t="n">
        <v>0.6816666666666666</v>
      </c>
      <c r="AH7" t="n">
        <v>296260.5966893117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232.3711376905296</v>
      </c>
      <c r="AB8" t="n">
        <v>317.9404420791154</v>
      </c>
      <c r="AC8" t="n">
        <v>287.596652519392</v>
      </c>
      <c r="AD8" t="n">
        <v>232371.1376905296</v>
      </c>
      <c r="AE8" t="n">
        <v>317940.4420791154</v>
      </c>
      <c r="AF8" t="n">
        <v>3.737313410741196e-06</v>
      </c>
      <c r="AG8" t="n">
        <v>0.6720833333333333</v>
      </c>
      <c r="AH8" t="n">
        <v>287596.652519392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228.6876872196764</v>
      </c>
      <c r="AB9" t="n">
        <v>312.9005826425305</v>
      </c>
      <c r="AC9" t="n">
        <v>283.0377901939461</v>
      </c>
      <c r="AD9" t="n">
        <v>228687.6872196764</v>
      </c>
      <c r="AE9" t="n">
        <v>312900.5826425306</v>
      </c>
      <c r="AF9" t="n">
        <v>3.764494967719818e-06</v>
      </c>
      <c r="AG9" t="n">
        <v>0.6670833333333334</v>
      </c>
      <c r="AH9" t="n">
        <v>283037.7901939461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223.9096281042369</v>
      </c>
      <c r="AB10" t="n">
        <v>306.3630313676983</v>
      </c>
      <c r="AC10" t="n">
        <v>277.1241736372709</v>
      </c>
      <c r="AD10" t="n">
        <v>223909.6281042369</v>
      </c>
      <c r="AE10" t="n">
        <v>306363.0313676983</v>
      </c>
      <c r="AF10" t="n">
        <v>3.792520298085802e-06</v>
      </c>
      <c r="AG10" t="n">
        <v>0.6620833333333334</v>
      </c>
      <c r="AH10" t="n">
        <v>277124.1736372709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221.9775829857639</v>
      </c>
      <c r="AB11" t="n">
        <v>303.7195220007899</v>
      </c>
      <c r="AC11" t="n">
        <v>274.7329570941508</v>
      </c>
      <c r="AD11" t="n">
        <v>221977.5829857639</v>
      </c>
      <c r="AE11" t="n">
        <v>303719.5220007899</v>
      </c>
      <c r="AF11" t="n">
        <v>3.803308543538514e-06</v>
      </c>
      <c r="AG11" t="n">
        <v>0.6604166666666667</v>
      </c>
      <c r="AH11" t="n">
        <v>274732.9570941508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218.0332028167</v>
      </c>
      <c r="AB12" t="n">
        <v>298.3226470397076</v>
      </c>
      <c r="AC12" t="n">
        <v>269.8511523047908</v>
      </c>
      <c r="AD12" t="n">
        <v>218033.2028167</v>
      </c>
      <c r="AE12" t="n">
        <v>298322.6470397076</v>
      </c>
      <c r="AF12" t="n">
        <v>3.823438565779887e-06</v>
      </c>
      <c r="AG12" t="n">
        <v>0.6566666666666666</v>
      </c>
      <c r="AH12" t="n">
        <v>269851.1523047908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214.6198171619889</v>
      </c>
      <c r="AB13" t="n">
        <v>293.6523021989872</v>
      </c>
      <c r="AC13" t="n">
        <v>265.626538620797</v>
      </c>
      <c r="AD13" t="n">
        <v>214619.8171619889</v>
      </c>
      <c r="AE13" t="n">
        <v>293652.3021989872</v>
      </c>
      <c r="AF13" t="n">
        <v>3.836034897062662e-06</v>
      </c>
      <c r="AG13" t="n">
        <v>0.6545833333333334</v>
      </c>
      <c r="AH13" t="n">
        <v>265626.538620797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210.7204417657303</v>
      </c>
      <c r="AB14" t="n">
        <v>288.3170047535274</v>
      </c>
      <c r="AC14" t="n">
        <v>260.8004344753933</v>
      </c>
      <c r="AD14" t="n">
        <v>210720.4417657303</v>
      </c>
      <c r="AE14" t="n">
        <v>288317.0047535275</v>
      </c>
      <c r="AF14" t="n">
        <v>3.850921470396852e-06</v>
      </c>
      <c r="AG14" t="n">
        <v>0.6520833333333333</v>
      </c>
      <c r="AH14" t="n">
        <v>260800.4344753933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207.9407301430022</v>
      </c>
      <c r="AB15" t="n">
        <v>284.5136806790908</v>
      </c>
      <c r="AC15" t="n">
        <v>257.3600943126209</v>
      </c>
      <c r="AD15" t="n">
        <v>207940.7301430022</v>
      </c>
      <c r="AE15" t="n">
        <v>284513.6806790908</v>
      </c>
      <c r="AF15" t="n">
        <v>3.866712086646072e-06</v>
      </c>
      <c r="AG15" t="n">
        <v>0.6495833333333333</v>
      </c>
      <c r="AH15" t="n">
        <v>257360.0943126209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203.6663125136437</v>
      </c>
      <c r="AB16" t="n">
        <v>278.6652339046087</v>
      </c>
      <c r="AC16" t="n">
        <v>252.0698150899468</v>
      </c>
      <c r="AD16" t="n">
        <v>203666.3125136437</v>
      </c>
      <c r="AE16" t="n">
        <v>278665.2339046087</v>
      </c>
      <c r="AF16" t="n">
        <v>3.881598659980262e-06</v>
      </c>
      <c r="AG16" t="n">
        <v>0.6470833333333333</v>
      </c>
      <c r="AH16" t="n">
        <v>252069.8150899468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200.9622421272572</v>
      </c>
      <c r="AB17" t="n">
        <v>274.9654055067906</v>
      </c>
      <c r="AC17" t="n">
        <v>248.7230931216735</v>
      </c>
      <c r="AD17" t="n">
        <v>200962.2421272573</v>
      </c>
      <c r="AE17" t="n">
        <v>274965.4055067906</v>
      </c>
      <c r="AF17" t="n">
        <v>3.880754886592899e-06</v>
      </c>
      <c r="AG17" t="n">
        <v>0.6470833333333333</v>
      </c>
      <c r="AH17" t="n">
        <v>248723.0931216735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201.1329215665413</v>
      </c>
      <c r="AB18" t="n">
        <v>275.1989366454644</v>
      </c>
      <c r="AC18" t="n">
        <v>248.9343363762354</v>
      </c>
      <c r="AD18" t="n">
        <v>201132.9215665413</v>
      </c>
      <c r="AE18" t="n">
        <v>275198.9366454643</v>
      </c>
      <c r="AF18" t="n">
        <v>3.877922218792467e-06</v>
      </c>
      <c r="AG18" t="n">
        <v>0.6475</v>
      </c>
      <c r="AH18" t="n">
        <v>248934.3363762354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199.0130060012975</v>
      </c>
      <c r="AB19" t="n">
        <v>272.2983746450251</v>
      </c>
      <c r="AC19" t="n">
        <v>246.3105999421528</v>
      </c>
      <c r="AD19" t="n">
        <v>199013.0060012975</v>
      </c>
      <c r="AE19" t="n">
        <v>272298.3746450251</v>
      </c>
      <c r="AF19" t="n">
        <v>3.893290948348005e-06</v>
      </c>
      <c r="AG19" t="n">
        <v>0.645</v>
      </c>
      <c r="AH19" t="n">
        <v>246310.5999421528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199.8307756420649</v>
      </c>
      <c r="AB20" t="n">
        <v>273.4172831449727</v>
      </c>
      <c r="AC20" t="n">
        <v>247.3227213852637</v>
      </c>
      <c r="AD20" t="n">
        <v>199830.7756420648</v>
      </c>
      <c r="AE20" t="n">
        <v>273417.2831449727</v>
      </c>
      <c r="AF20" t="n">
        <v>3.891482862517942e-06</v>
      </c>
      <c r="AG20" t="n">
        <v>0.6454166666666666</v>
      </c>
      <c r="AH20" t="n">
        <v>247322.7213852637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348.1814994067321</v>
      </c>
      <c r="AB2" t="n">
        <v>476.3972881719432</v>
      </c>
      <c r="AC2" t="n">
        <v>430.9305996166054</v>
      </c>
      <c r="AD2" t="n">
        <v>348181.4994067321</v>
      </c>
      <c r="AE2" t="n">
        <v>476397.2881719432</v>
      </c>
      <c r="AF2" t="n">
        <v>3.004893559678149e-06</v>
      </c>
      <c r="AG2" t="n">
        <v>0.9145833333333333</v>
      </c>
      <c r="AH2" t="n">
        <v>430930.5996166054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255.5126121648635</v>
      </c>
      <c r="AB3" t="n">
        <v>349.6036283846834</v>
      </c>
      <c r="AC3" t="n">
        <v>316.2379487635277</v>
      </c>
      <c r="AD3" t="n">
        <v>255512.6121648635</v>
      </c>
      <c r="AE3" t="n">
        <v>349603.6283846834</v>
      </c>
      <c r="AF3" t="n">
        <v>3.65808828180895e-06</v>
      </c>
      <c r="AG3" t="n">
        <v>0.7512500000000001</v>
      </c>
      <c r="AH3" t="n">
        <v>316237.9487635277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229.8240234580845</v>
      </c>
      <c r="AB4" t="n">
        <v>314.4553680155365</v>
      </c>
      <c r="AC4" t="n">
        <v>284.4441890331078</v>
      </c>
      <c r="AD4" t="n">
        <v>229824.0234580845</v>
      </c>
      <c r="AE4" t="n">
        <v>314455.3680155365</v>
      </c>
      <c r="AF4" t="n">
        <v>3.900703464314676e-06</v>
      </c>
      <c r="AG4" t="n">
        <v>0.7045833333333333</v>
      </c>
      <c r="AH4" t="n">
        <v>284444.1890331078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217.5015211688456</v>
      </c>
      <c r="AB5" t="n">
        <v>297.5951767529747</v>
      </c>
      <c r="AC5" t="n">
        <v>269.1931107612124</v>
      </c>
      <c r="AD5" t="n">
        <v>217501.5211688456</v>
      </c>
      <c r="AE5" t="n">
        <v>297595.1767529747</v>
      </c>
      <c r="AF5" t="n">
        <v>4.021318622999909e-06</v>
      </c>
      <c r="AG5" t="n">
        <v>0.6833333333333332</v>
      </c>
      <c r="AH5" t="n">
        <v>269193.1107612124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207.5413814576548</v>
      </c>
      <c r="AB6" t="n">
        <v>283.9672741897784</v>
      </c>
      <c r="AC6" t="n">
        <v>256.8658360917619</v>
      </c>
      <c r="AD6" t="n">
        <v>207541.3814576548</v>
      </c>
      <c r="AE6" t="n">
        <v>283967.2741897784</v>
      </c>
      <c r="AF6" t="n">
        <v>4.115555398156387e-06</v>
      </c>
      <c r="AG6" t="n">
        <v>0.6675</v>
      </c>
      <c r="AH6" t="n">
        <v>256865.8360917619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200.9593800812308</v>
      </c>
      <c r="AB7" t="n">
        <v>274.9614895291526</v>
      </c>
      <c r="AC7" t="n">
        <v>248.7195508794452</v>
      </c>
      <c r="AD7" t="n">
        <v>200959.3800812308</v>
      </c>
      <c r="AE7" t="n">
        <v>274961.4895291526</v>
      </c>
      <c r="AF7" t="n">
        <v>4.167652705625678e-06</v>
      </c>
      <c r="AG7" t="n">
        <v>0.6591666666666667</v>
      </c>
      <c r="AH7" t="n">
        <v>248719.5508794452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196.1570343953983</v>
      </c>
      <c r="AB8" t="n">
        <v>268.3907082972608</v>
      </c>
      <c r="AC8" t="n">
        <v>242.7758757861737</v>
      </c>
      <c r="AD8" t="n">
        <v>196157.0343953983</v>
      </c>
      <c r="AE8" t="n">
        <v>268390.7082972608</v>
      </c>
      <c r="AF8" t="n">
        <v>4.196866765383775e-06</v>
      </c>
      <c r="AG8" t="n">
        <v>0.6545833333333334</v>
      </c>
      <c r="AH8" t="n">
        <v>242775.8757861737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191.4029771250619</v>
      </c>
      <c r="AB9" t="n">
        <v>261.8859974057854</v>
      </c>
      <c r="AC9" t="n">
        <v>236.8919653727596</v>
      </c>
      <c r="AD9" t="n">
        <v>191402.9771250619</v>
      </c>
      <c r="AE9" t="n">
        <v>261885.9974057854</v>
      </c>
      <c r="AF9" t="n">
        <v>4.224893797883077e-06</v>
      </c>
      <c r="AG9" t="n">
        <v>0.6504166666666666</v>
      </c>
      <c r="AH9" t="n">
        <v>236891.9653727596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187.6311431462798</v>
      </c>
      <c r="AB10" t="n">
        <v>256.7252077544472</v>
      </c>
      <c r="AC10" t="n">
        <v>232.2237142425296</v>
      </c>
      <c r="AD10" t="n">
        <v>187631.1431462798</v>
      </c>
      <c r="AE10" t="n">
        <v>256725.2077544472</v>
      </c>
      <c r="AF10" t="n">
        <v>4.25259110058827e-06</v>
      </c>
      <c r="AG10" t="n">
        <v>0.64625</v>
      </c>
      <c r="AH10" t="n">
        <v>232223.7142425296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183.7193555590156</v>
      </c>
      <c r="AB11" t="n">
        <v>251.3729274016664</v>
      </c>
      <c r="AC11" t="n">
        <v>227.3822480146439</v>
      </c>
      <c r="AD11" t="n">
        <v>183719.3555590156</v>
      </c>
      <c r="AE11" t="n">
        <v>251372.9274016664</v>
      </c>
      <c r="AF11" t="n">
        <v>4.267956508993769e-06</v>
      </c>
      <c r="AG11" t="n">
        <v>0.6437499999999999</v>
      </c>
      <c r="AH11" t="n">
        <v>227382.2480146439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178.4664562906169</v>
      </c>
      <c r="AB12" t="n">
        <v>244.1856788810867</v>
      </c>
      <c r="AC12" t="n">
        <v>220.8809404054994</v>
      </c>
      <c r="AD12" t="n">
        <v>178466.4562906169</v>
      </c>
      <c r="AE12" t="n">
        <v>244185.6788810868</v>
      </c>
      <c r="AF12" t="n">
        <v>4.284113268905132e-06</v>
      </c>
      <c r="AG12" t="n">
        <v>0.64125</v>
      </c>
      <c r="AH12" t="n">
        <v>220880.9404054995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178.1996830913274</v>
      </c>
      <c r="AB13" t="n">
        <v>243.820668020616</v>
      </c>
      <c r="AC13" t="n">
        <v>220.550765669256</v>
      </c>
      <c r="AD13" t="n">
        <v>178199.6830913273</v>
      </c>
      <c r="AE13" t="n">
        <v>243820.668020616</v>
      </c>
      <c r="AF13" t="n">
        <v>4.295983541493073e-06</v>
      </c>
      <c r="AG13" t="n">
        <v>0.6395833333333333</v>
      </c>
      <c r="AH13" t="n">
        <v>220550.765669256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178.0853539827897</v>
      </c>
      <c r="AB14" t="n">
        <v>243.6642378904706</v>
      </c>
      <c r="AC14" t="n">
        <v>220.4092650111805</v>
      </c>
      <c r="AD14" t="n">
        <v>178085.3539827897</v>
      </c>
      <c r="AE14" t="n">
        <v>243664.2378904706</v>
      </c>
      <c r="AF14" t="n">
        <v>4.29591759553425e-06</v>
      </c>
      <c r="AG14" t="n">
        <v>0.6395833333333333</v>
      </c>
      <c r="AH14" t="n">
        <v>220409.2650111805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168.5756023388367</v>
      </c>
      <c r="AB2" t="n">
        <v>230.6525761505878</v>
      </c>
      <c r="AC2" t="n">
        <v>208.639418005766</v>
      </c>
      <c r="AD2" t="n">
        <v>168575.6023388367</v>
      </c>
      <c r="AE2" t="n">
        <v>230652.5761505878</v>
      </c>
      <c r="AF2" t="n">
        <v>5.309964729290765e-06</v>
      </c>
      <c r="AG2" t="n">
        <v>0.7220833333333333</v>
      </c>
      <c r="AH2" t="n">
        <v>208639.418005766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138.7445919569179</v>
      </c>
      <c r="AB3" t="n">
        <v>189.8364716947711</v>
      </c>
      <c r="AC3" t="n">
        <v>171.7187452734371</v>
      </c>
      <c r="AD3" t="n">
        <v>138744.5919569179</v>
      </c>
      <c r="AE3" t="n">
        <v>189836.4716947711</v>
      </c>
      <c r="AF3" t="n">
        <v>5.841347796517842e-06</v>
      </c>
      <c r="AG3" t="n">
        <v>0.6566666666666666</v>
      </c>
      <c r="AH3" t="n">
        <v>171718.7452734371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125.0935023576566</v>
      </c>
      <c r="AB4" t="n">
        <v>171.1584486615023</v>
      </c>
      <c r="AC4" t="n">
        <v>154.8233265436875</v>
      </c>
      <c r="AD4" t="n">
        <v>125093.5023576566</v>
      </c>
      <c r="AE4" t="n">
        <v>171158.4486615023</v>
      </c>
      <c r="AF4" t="n">
        <v>6.046150728196387e-06</v>
      </c>
      <c r="AG4" t="n">
        <v>0.6341666666666667</v>
      </c>
      <c r="AH4" t="n">
        <v>154823.3265436875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122.6657002943519</v>
      </c>
      <c r="AB5" t="n">
        <v>167.8366227714226</v>
      </c>
      <c r="AC5" t="n">
        <v>151.8185310543441</v>
      </c>
      <c r="AD5" t="n">
        <v>122665.7002943519</v>
      </c>
      <c r="AE5" t="n">
        <v>167836.6227714226</v>
      </c>
      <c r="AF5" t="n">
        <v>6.086190851917811e-06</v>
      </c>
      <c r="AG5" t="n">
        <v>0.63</v>
      </c>
      <c r="AH5" t="n">
        <v>151818.5310543441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123.3373584523969</v>
      </c>
      <c r="AB6" t="n">
        <v>168.755615094726</v>
      </c>
      <c r="AC6" t="n">
        <v>152.6498160401256</v>
      </c>
      <c r="AD6" t="n">
        <v>123337.3584523969</v>
      </c>
      <c r="AE6" t="n">
        <v>168755.615094726</v>
      </c>
      <c r="AF6" t="n">
        <v>6.085270389303526e-06</v>
      </c>
      <c r="AG6" t="n">
        <v>0.6304166666666667</v>
      </c>
      <c r="AH6" t="n">
        <v>152649.8160401256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224.5167520055923</v>
      </c>
      <c r="AB2" t="n">
        <v>307.1937250739486</v>
      </c>
      <c r="AC2" t="n">
        <v>277.8755871020829</v>
      </c>
      <c r="AD2" t="n">
        <v>224516.7520055923</v>
      </c>
      <c r="AE2" t="n">
        <v>307193.7250739486</v>
      </c>
      <c r="AF2" t="n">
        <v>4.24713460765993e-06</v>
      </c>
      <c r="AG2" t="n">
        <v>0.7820833333333334</v>
      </c>
      <c r="AH2" t="n">
        <v>277875.5871020829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178.6424436341576</v>
      </c>
      <c r="AB3" t="n">
        <v>244.4264725285326</v>
      </c>
      <c r="AC3" t="n">
        <v>221.0987530451891</v>
      </c>
      <c r="AD3" t="n">
        <v>178642.4436341576</v>
      </c>
      <c r="AE3" t="n">
        <v>244426.4725285326</v>
      </c>
      <c r="AF3" t="n">
        <v>4.840749806759862e-06</v>
      </c>
      <c r="AG3" t="n">
        <v>0.6862499999999999</v>
      </c>
      <c r="AH3" t="n">
        <v>221098.7530451891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163.4298363353973</v>
      </c>
      <c r="AB4" t="n">
        <v>223.6119120895114</v>
      </c>
      <c r="AC4" t="n">
        <v>202.2707050410424</v>
      </c>
      <c r="AD4" t="n">
        <v>163429.8363353973</v>
      </c>
      <c r="AE4" t="n">
        <v>223611.9120895114</v>
      </c>
      <c r="AF4" t="n">
        <v>5.053182263534579e-06</v>
      </c>
      <c r="AG4" t="n">
        <v>0.6570833333333334</v>
      </c>
      <c r="AH4" t="n">
        <v>202270.7050410424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153.5624080458628</v>
      </c>
      <c r="AB5" t="n">
        <v>210.1108613835642</v>
      </c>
      <c r="AC5" t="n">
        <v>190.0581756656228</v>
      </c>
      <c r="AD5" t="n">
        <v>153562.4080458627</v>
      </c>
      <c r="AE5" t="n">
        <v>210110.8613835642</v>
      </c>
      <c r="AF5" t="n">
        <v>5.16461962735111e-06</v>
      </c>
      <c r="AG5" t="n">
        <v>0.6429166666666667</v>
      </c>
      <c r="AH5" t="n">
        <v>190058.1756656228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146.2558484536146</v>
      </c>
      <c r="AB6" t="n">
        <v>200.113704206796</v>
      </c>
      <c r="AC6" t="n">
        <v>181.015133138704</v>
      </c>
      <c r="AD6" t="n">
        <v>146255.8484536146</v>
      </c>
      <c r="AE6" t="n">
        <v>200113.704206796</v>
      </c>
      <c r="AF6" t="n">
        <v>5.21962090133781e-06</v>
      </c>
      <c r="AG6" t="n">
        <v>0.63625</v>
      </c>
      <c r="AH6" t="n">
        <v>181015.133138704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140.7476568107349</v>
      </c>
      <c r="AB7" t="n">
        <v>192.5771533967468</v>
      </c>
      <c r="AC7" t="n">
        <v>174.197860160348</v>
      </c>
      <c r="AD7" t="n">
        <v>140747.6568107349</v>
      </c>
      <c r="AE7" t="n">
        <v>192577.1533967468</v>
      </c>
      <c r="AF7" t="n">
        <v>5.267049536152428e-06</v>
      </c>
      <c r="AG7" t="n">
        <v>0.6304166666666667</v>
      </c>
      <c r="AH7" t="n">
        <v>174197.860160348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141.4461921524808</v>
      </c>
      <c r="AB8" t="n">
        <v>193.5329202685274</v>
      </c>
      <c r="AC8" t="n">
        <v>175.0624099833134</v>
      </c>
      <c r="AD8" t="n">
        <v>141446.1921524808</v>
      </c>
      <c r="AE8" t="n">
        <v>193532.9202685274</v>
      </c>
      <c r="AF8" t="n">
        <v>5.262665376631749e-06</v>
      </c>
      <c r="AG8" t="n">
        <v>0.63125</v>
      </c>
      <c r="AH8" t="n">
        <v>175062.4099833134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130.5843505418325</v>
      </c>
      <c r="AB2" t="n">
        <v>178.6712693862135</v>
      </c>
      <c r="AC2" t="n">
        <v>161.6191342027448</v>
      </c>
      <c r="AD2" t="n">
        <v>130584.3505418325</v>
      </c>
      <c r="AE2" t="n">
        <v>178671.2693862135</v>
      </c>
      <c r="AF2" t="n">
        <v>6.419204888821286e-06</v>
      </c>
      <c r="AG2" t="n">
        <v>0.6841666666666667</v>
      </c>
      <c r="AH2" t="n">
        <v>161619.1342027448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108.7822232407991</v>
      </c>
      <c r="AB3" t="n">
        <v>148.8406369709814</v>
      </c>
      <c r="AC3" t="n">
        <v>134.6354954776574</v>
      </c>
      <c r="AD3" t="n">
        <v>108782.2232407991</v>
      </c>
      <c r="AE3" t="n">
        <v>148840.6369709814</v>
      </c>
      <c r="AF3" t="n">
        <v>6.907118438707385e-06</v>
      </c>
      <c r="AG3" t="n">
        <v>0.6358333333333334</v>
      </c>
      <c r="AH3" t="n">
        <v>134635.4954776574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107.6877560741872</v>
      </c>
      <c r="AB4" t="n">
        <v>147.3431387091402</v>
      </c>
      <c r="AC4" t="n">
        <v>133.2809163481739</v>
      </c>
      <c r="AD4" t="n">
        <v>107687.7560741872</v>
      </c>
      <c r="AE4" t="n">
        <v>147343.1387091402</v>
      </c>
      <c r="AF4" t="n">
        <v>6.924724653666543e-06</v>
      </c>
      <c r="AG4" t="n">
        <v>0.6341666666666667</v>
      </c>
      <c r="AH4" t="n">
        <v>133280.9163481739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371.9416364954468</v>
      </c>
      <c r="AB2" t="n">
        <v>508.9069559599909</v>
      </c>
      <c r="AC2" t="n">
        <v>460.3375903385673</v>
      </c>
      <c r="AD2" t="n">
        <v>371941.6364954468</v>
      </c>
      <c r="AE2" t="n">
        <v>508906.9559599909</v>
      </c>
      <c r="AF2" t="n">
        <v>2.854242942755452e-06</v>
      </c>
      <c r="AG2" t="n">
        <v>0.9395833333333333</v>
      </c>
      <c r="AH2" t="n">
        <v>460337.5903385673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270.6517434503526</v>
      </c>
      <c r="AB3" t="n">
        <v>370.3176557009896</v>
      </c>
      <c r="AC3" t="n">
        <v>334.9750583849804</v>
      </c>
      <c r="AD3" t="n">
        <v>270651.7434503526</v>
      </c>
      <c r="AE3" t="n">
        <v>370317.6557009896</v>
      </c>
      <c r="AF3" t="n">
        <v>3.503370365107362e-06</v>
      </c>
      <c r="AG3" t="n">
        <v>0.7654166666666667</v>
      </c>
      <c r="AH3" t="n">
        <v>334975.0583849804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240.0085858386017</v>
      </c>
      <c r="AB4" t="n">
        <v>328.3903355757344</v>
      </c>
      <c r="AC4" t="n">
        <v>297.0492228472147</v>
      </c>
      <c r="AD4" t="n">
        <v>240008.5858386017</v>
      </c>
      <c r="AE4" t="n">
        <v>328390.3355757344</v>
      </c>
      <c r="AF4" t="n">
        <v>3.770048667697459e-06</v>
      </c>
      <c r="AG4" t="n">
        <v>0.71125</v>
      </c>
      <c r="AH4" t="n">
        <v>297049.2228472147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227.4636393565573</v>
      </c>
      <c r="AB5" t="n">
        <v>311.2257863550313</v>
      </c>
      <c r="AC5" t="n">
        <v>281.5228341135339</v>
      </c>
      <c r="AD5" t="n">
        <v>227463.6393565573</v>
      </c>
      <c r="AE5" t="n">
        <v>311225.7863550313</v>
      </c>
      <c r="AF5" t="n">
        <v>3.887557012419834e-06</v>
      </c>
      <c r="AG5" t="n">
        <v>0.6895833333333333</v>
      </c>
      <c r="AH5" t="n">
        <v>281522.8341135339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217.0748182745504</v>
      </c>
      <c r="AB6" t="n">
        <v>297.0113430281972</v>
      </c>
      <c r="AC6" t="n">
        <v>268.6649973077118</v>
      </c>
      <c r="AD6" t="n">
        <v>217074.8182745503</v>
      </c>
      <c r="AE6" t="n">
        <v>297011.3430281972</v>
      </c>
      <c r="AF6" t="n">
        <v>3.981962676005662e-06</v>
      </c>
      <c r="AG6" t="n">
        <v>0.6733333333333333</v>
      </c>
      <c r="AH6" t="n">
        <v>268664.9973077118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211.1709937488838</v>
      </c>
      <c r="AB7" t="n">
        <v>288.9334698538285</v>
      </c>
      <c r="AC7" t="n">
        <v>261.358065011736</v>
      </c>
      <c r="AD7" t="n">
        <v>211170.9937488838</v>
      </c>
      <c r="AE7" t="n">
        <v>288933.4698538285</v>
      </c>
      <c r="AF7" t="n">
        <v>4.034217208269938e-06</v>
      </c>
      <c r="AG7" t="n">
        <v>0.6645833333333333</v>
      </c>
      <c r="AH7" t="n">
        <v>261358.065011736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204.7918035102959</v>
      </c>
      <c r="AB8" t="n">
        <v>280.2051803393858</v>
      </c>
      <c r="AC8" t="n">
        <v>253.4627911983177</v>
      </c>
      <c r="AD8" t="n">
        <v>204791.8035102959</v>
      </c>
      <c r="AE8" t="n">
        <v>280205.1803393858</v>
      </c>
      <c r="AF8" t="n">
        <v>4.082160098093689e-06</v>
      </c>
      <c r="AG8" t="n">
        <v>0.6566666666666666</v>
      </c>
      <c r="AH8" t="n">
        <v>253462.7911983177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200.648251656583</v>
      </c>
      <c r="AB9" t="n">
        <v>274.5357898925323</v>
      </c>
      <c r="AC9" t="n">
        <v>248.3344794186706</v>
      </c>
      <c r="AD9" t="n">
        <v>200648.251656583</v>
      </c>
      <c r="AE9" t="n">
        <v>274535.7898925323</v>
      </c>
      <c r="AF9" t="n">
        <v>4.105841955080453e-06</v>
      </c>
      <c r="AG9" t="n">
        <v>0.6529166666666667</v>
      </c>
      <c r="AH9" t="n">
        <v>248334.4794186706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197.9285583829719</v>
      </c>
      <c r="AB10" t="n">
        <v>270.8145855711803</v>
      </c>
      <c r="AC10" t="n">
        <v>244.9684216150042</v>
      </c>
      <c r="AD10" t="n">
        <v>197928.5583829719</v>
      </c>
      <c r="AE10" t="n">
        <v>270814.5855711803</v>
      </c>
      <c r="AF10" t="n">
        <v>4.117682883573836e-06</v>
      </c>
      <c r="AG10" t="n">
        <v>0.65125</v>
      </c>
      <c r="AH10" t="n">
        <v>244968.4216150042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193.2019812182404</v>
      </c>
      <c r="AB11" t="n">
        <v>264.3474741725303</v>
      </c>
      <c r="AC11" t="n">
        <v>239.1185222515914</v>
      </c>
      <c r="AD11" t="n">
        <v>193201.9812182404</v>
      </c>
      <c r="AE11" t="n">
        <v>264347.4741725303</v>
      </c>
      <c r="AF11" t="n">
        <v>4.150245436930639e-06</v>
      </c>
      <c r="AG11" t="n">
        <v>0.64625</v>
      </c>
      <c r="AH11" t="n">
        <v>239118.5222515914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188.6881013823275</v>
      </c>
      <c r="AB12" t="n">
        <v>258.1713846427134</v>
      </c>
      <c r="AC12" t="n">
        <v>233.5318700383022</v>
      </c>
      <c r="AD12" t="n">
        <v>188688.1013823276</v>
      </c>
      <c r="AE12" t="n">
        <v>258171.3846427134</v>
      </c>
      <c r="AF12" t="n">
        <v>4.163952598719175e-06</v>
      </c>
      <c r="AG12" t="n">
        <v>0.6437499999999999</v>
      </c>
      <c r="AH12" t="n">
        <v>233531.8700383022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185.2537904943145</v>
      </c>
      <c r="AB13" t="n">
        <v>253.4724089746331</v>
      </c>
      <c r="AC13" t="n">
        <v>229.2813580129282</v>
      </c>
      <c r="AD13" t="n">
        <v>185253.7904943145</v>
      </c>
      <c r="AE13" t="n">
        <v>253472.4089746331</v>
      </c>
      <c r="AF13" t="n">
        <v>4.175343057106831e-06</v>
      </c>
      <c r="AG13" t="n">
        <v>0.6420833333333333</v>
      </c>
      <c r="AH13" t="n">
        <v>229281.3580129282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183.3430621947698</v>
      </c>
      <c r="AB14" t="n">
        <v>250.858066219814</v>
      </c>
      <c r="AC14" t="n">
        <v>226.9165244613751</v>
      </c>
      <c r="AD14" t="n">
        <v>183343.0621947698</v>
      </c>
      <c r="AE14" t="n">
        <v>250858.066219814</v>
      </c>
      <c r="AF14" t="n">
        <v>4.174313411150885e-06</v>
      </c>
      <c r="AG14" t="n">
        <v>0.6425</v>
      </c>
      <c r="AH14" t="n">
        <v>226916.5244613751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182.2613974020591</v>
      </c>
      <c r="AB15" t="n">
        <v>249.3780847307451</v>
      </c>
      <c r="AC15" t="n">
        <v>225.5777903284554</v>
      </c>
      <c r="AD15" t="n">
        <v>182261.3974020591</v>
      </c>
      <c r="AE15" t="n">
        <v>249378.0847307451</v>
      </c>
      <c r="AF15" t="n">
        <v>4.187119632727967e-06</v>
      </c>
      <c r="AG15" t="n">
        <v>0.6404166666666666</v>
      </c>
      <c r="AH15" t="n">
        <v>225577.7903284554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182.9014607525749</v>
      </c>
      <c r="AB16" t="n">
        <v>250.2538476445227</v>
      </c>
      <c r="AC16" t="n">
        <v>226.3699716588833</v>
      </c>
      <c r="AD16" t="n">
        <v>182901.4607525749</v>
      </c>
      <c r="AE16" t="n">
        <v>250253.8476445227</v>
      </c>
      <c r="AF16" t="n">
        <v>4.1884066901729e-06</v>
      </c>
      <c r="AG16" t="n">
        <v>0.64</v>
      </c>
      <c r="AH16" t="n">
        <v>226369.9716588833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109.8849163259965</v>
      </c>
      <c r="AB2" t="n">
        <v>150.3493902975333</v>
      </c>
      <c r="AC2" t="n">
        <v>136.0002555042723</v>
      </c>
      <c r="AD2" t="n">
        <v>109884.9163259965</v>
      </c>
      <c r="AE2" t="n">
        <v>150349.3902975333</v>
      </c>
      <c r="AF2" t="n">
        <v>7.229932965173564e-06</v>
      </c>
      <c r="AG2" t="n">
        <v>0.665</v>
      </c>
      <c r="AH2" t="n">
        <v>136000.2555042723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98.74595715595724</v>
      </c>
      <c r="AB3" t="n">
        <v>135.1085749448971</v>
      </c>
      <c r="AC3" t="n">
        <v>122.2140021782681</v>
      </c>
      <c r="AD3" t="n">
        <v>98745.95715595724</v>
      </c>
      <c r="AE3" t="n">
        <v>135108.5749448971</v>
      </c>
      <c r="AF3" t="n">
        <v>7.522706317636436e-06</v>
      </c>
      <c r="AG3" t="n">
        <v>0.63875</v>
      </c>
      <c r="AH3" t="n">
        <v>122214.0021782681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282.4795440699455</v>
      </c>
      <c r="AB2" t="n">
        <v>386.5009743144526</v>
      </c>
      <c r="AC2" t="n">
        <v>349.613863783405</v>
      </c>
      <c r="AD2" t="n">
        <v>282479.5440699455</v>
      </c>
      <c r="AE2" t="n">
        <v>386500.9743144526</v>
      </c>
      <c r="AF2" t="n">
        <v>3.540039341144755e-06</v>
      </c>
      <c r="AG2" t="n">
        <v>0.8441666666666667</v>
      </c>
      <c r="AH2" t="n">
        <v>349613.8637834049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217.486501883434</v>
      </c>
      <c r="AB3" t="n">
        <v>297.5746267040705</v>
      </c>
      <c r="AC3" t="n">
        <v>269.1745219801334</v>
      </c>
      <c r="AD3" t="n">
        <v>217486.501883434</v>
      </c>
      <c r="AE3" t="n">
        <v>297574.6267040705</v>
      </c>
      <c r="AF3" t="n">
        <v>4.156147306205437e-06</v>
      </c>
      <c r="AG3" t="n">
        <v>0.71875</v>
      </c>
      <c r="AH3" t="n">
        <v>269174.5219801334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197.1408578011514</v>
      </c>
      <c r="AB4" t="n">
        <v>269.736818884237</v>
      </c>
      <c r="AC4" t="n">
        <v>243.9935154680073</v>
      </c>
      <c r="AD4" t="n">
        <v>197140.8578011514</v>
      </c>
      <c r="AE4" t="n">
        <v>269736.818884237</v>
      </c>
      <c r="AF4" t="n">
        <v>4.388048279087913e-06</v>
      </c>
      <c r="AG4" t="n">
        <v>0.6808333333333333</v>
      </c>
      <c r="AH4" t="n">
        <v>243993.5154680073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185.9013965623279</v>
      </c>
      <c r="AB5" t="n">
        <v>254.3584921672519</v>
      </c>
      <c r="AC5" t="n">
        <v>230.0828746692693</v>
      </c>
      <c r="AD5" t="n">
        <v>185901.3965623279</v>
      </c>
      <c r="AE5" t="n">
        <v>254358.4921672519</v>
      </c>
      <c r="AF5" t="n">
        <v>4.507225587971858e-06</v>
      </c>
      <c r="AG5" t="n">
        <v>0.6629166666666667</v>
      </c>
      <c r="AH5" t="n">
        <v>230082.8746692693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178.3776404720446</v>
      </c>
      <c r="AB6" t="n">
        <v>244.0641571598389</v>
      </c>
      <c r="AC6" t="n">
        <v>220.7710165467707</v>
      </c>
      <c r="AD6" t="n">
        <v>178377.6404720446</v>
      </c>
      <c r="AE6" t="n">
        <v>244064.1571598389</v>
      </c>
      <c r="AF6" t="n">
        <v>4.58768102754333e-06</v>
      </c>
      <c r="AG6" t="n">
        <v>0.65125</v>
      </c>
      <c r="AH6" t="n">
        <v>220771.0165467706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172.5251548333443</v>
      </c>
      <c r="AB7" t="n">
        <v>236.056528115529</v>
      </c>
      <c r="AC7" t="n">
        <v>213.5276243796692</v>
      </c>
      <c r="AD7" t="n">
        <v>172525.1548333443</v>
      </c>
      <c r="AE7" t="n">
        <v>236056.528115529</v>
      </c>
      <c r="AF7" t="n">
        <v>4.629773133629295e-06</v>
      </c>
      <c r="AG7" t="n">
        <v>0.6454166666666666</v>
      </c>
      <c r="AH7" t="n">
        <v>213527.6243796692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165.8895137264337</v>
      </c>
      <c r="AB8" t="n">
        <v>226.9773512092337</v>
      </c>
      <c r="AC8" t="n">
        <v>205.314951374603</v>
      </c>
      <c r="AD8" t="n">
        <v>165889.5137264337</v>
      </c>
      <c r="AE8" t="n">
        <v>226977.3512092337</v>
      </c>
      <c r="AF8" t="n">
        <v>4.674518404834821e-06</v>
      </c>
      <c r="AG8" t="n">
        <v>0.6391666666666667</v>
      </c>
      <c r="AH8" t="n">
        <v>205314.951374603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162.7772880663546</v>
      </c>
      <c r="AB9" t="n">
        <v>222.7190667594098</v>
      </c>
      <c r="AC9" t="n">
        <v>201.4630716161291</v>
      </c>
      <c r="AD9" t="n">
        <v>162777.2880663546</v>
      </c>
      <c r="AE9" t="n">
        <v>222719.0667594098</v>
      </c>
      <c r="AF9" t="n">
        <v>4.686063258463169e-06</v>
      </c>
      <c r="AG9" t="n">
        <v>0.6375000000000001</v>
      </c>
      <c r="AH9" t="n">
        <v>201463.0716161291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159.3988215341182</v>
      </c>
      <c r="AB10" t="n">
        <v>218.096499802582</v>
      </c>
      <c r="AC10" t="n">
        <v>197.2816759618461</v>
      </c>
      <c r="AD10" t="n">
        <v>159398.8215341182</v>
      </c>
      <c r="AE10" t="n">
        <v>218096.499802582</v>
      </c>
      <c r="AF10" t="n">
        <v>4.701623713353552e-06</v>
      </c>
      <c r="AG10" t="n">
        <v>0.6354166666666666</v>
      </c>
      <c r="AH10" t="n">
        <v>197281.6759618461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159.3853021576833</v>
      </c>
      <c r="AB11" t="n">
        <v>218.0780019953111</v>
      </c>
      <c r="AC11" t="n">
        <v>197.2649435593392</v>
      </c>
      <c r="AD11" t="n">
        <v>159385.3021576833</v>
      </c>
      <c r="AE11" t="n">
        <v>218078.0019953111</v>
      </c>
      <c r="AF11" t="n">
        <v>4.713885638635835e-06</v>
      </c>
      <c r="AG11" t="n">
        <v>0.63375</v>
      </c>
      <c r="AH11" t="n">
        <v>197264.9435593392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325.1795571278349</v>
      </c>
      <c r="AB2" t="n">
        <v>444.9250159718817</v>
      </c>
      <c r="AC2" t="n">
        <v>402.4619969037064</v>
      </c>
      <c r="AD2" t="n">
        <v>325179.5571278349</v>
      </c>
      <c r="AE2" t="n">
        <v>444925.0159718817</v>
      </c>
      <c r="AF2" t="n">
        <v>3.169159068816224e-06</v>
      </c>
      <c r="AG2" t="n">
        <v>0.89</v>
      </c>
      <c r="AH2" t="n">
        <v>402461.9969037065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242.9759724529074</v>
      </c>
      <c r="AB3" t="n">
        <v>332.4504448532838</v>
      </c>
      <c r="AC3" t="n">
        <v>300.7218409937151</v>
      </c>
      <c r="AD3" t="n">
        <v>242975.9724529074</v>
      </c>
      <c r="AE3" t="n">
        <v>332450.4448532838</v>
      </c>
      <c r="AF3" t="n">
        <v>3.807972517440536e-06</v>
      </c>
      <c r="AG3" t="n">
        <v>0.7404166666666666</v>
      </c>
      <c r="AH3" t="n">
        <v>300721.8409937151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218.5978370528142</v>
      </c>
      <c r="AB4" t="n">
        <v>299.0952045114632</v>
      </c>
      <c r="AC4" t="n">
        <v>270.5499779757334</v>
      </c>
      <c r="AD4" t="n">
        <v>218597.8370528142</v>
      </c>
      <c r="AE4" t="n">
        <v>299095.2045114632</v>
      </c>
      <c r="AF4" t="n">
        <v>4.05448222075583e-06</v>
      </c>
      <c r="AG4" t="n">
        <v>0.6954166666666667</v>
      </c>
      <c r="AH4" t="n">
        <v>270549.9779757335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206.1319102147271</v>
      </c>
      <c r="AB5" t="n">
        <v>282.0387734537229</v>
      </c>
      <c r="AC5" t="n">
        <v>255.1213887592871</v>
      </c>
      <c r="AD5" t="n">
        <v>206131.9102147271</v>
      </c>
      <c r="AE5" t="n">
        <v>282038.7734537229</v>
      </c>
      <c r="AF5" t="n">
        <v>4.181324390995496e-06</v>
      </c>
      <c r="AG5" t="n">
        <v>0.6745833333333334</v>
      </c>
      <c r="AH5" t="n">
        <v>255121.3887592871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197.6878104325115</v>
      </c>
      <c r="AB6" t="n">
        <v>270.4851836043107</v>
      </c>
      <c r="AC6" t="n">
        <v>244.6704573095339</v>
      </c>
      <c r="AD6" t="n">
        <v>197687.8104325115</v>
      </c>
      <c r="AE6" t="n">
        <v>270485.1836043107</v>
      </c>
      <c r="AF6" t="n">
        <v>4.25848558313702e-06</v>
      </c>
      <c r="AG6" t="n">
        <v>0.6620833333333334</v>
      </c>
      <c r="AH6" t="n">
        <v>244670.4573095339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191.633159120866</v>
      </c>
      <c r="AB7" t="n">
        <v>262.2009425673574</v>
      </c>
      <c r="AC7" t="n">
        <v>237.1768526101394</v>
      </c>
      <c r="AD7" t="n">
        <v>191633.159120866</v>
      </c>
      <c r="AE7" t="n">
        <v>262200.9425673574</v>
      </c>
      <c r="AF7" t="n">
        <v>4.303834704834232e-06</v>
      </c>
      <c r="AG7" t="n">
        <v>0.6554166666666666</v>
      </c>
      <c r="AH7" t="n">
        <v>237176.8526101394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187.0603540043356</v>
      </c>
      <c r="AB8" t="n">
        <v>255.9442288689998</v>
      </c>
      <c r="AC8" t="n">
        <v>231.5172708857984</v>
      </c>
      <c r="AD8" t="n">
        <v>187060.3540043356</v>
      </c>
      <c r="AE8" t="n">
        <v>255944.2288689998</v>
      </c>
      <c r="AF8" t="n">
        <v>4.34383669128655e-06</v>
      </c>
      <c r="AG8" t="n">
        <v>0.6491666666666667</v>
      </c>
      <c r="AH8" t="n">
        <v>231517.2708857984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182.6195004656484</v>
      </c>
      <c r="AB9" t="n">
        <v>249.8680571407401</v>
      </c>
      <c r="AC9" t="n">
        <v>226.0210004593212</v>
      </c>
      <c r="AD9" t="n">
        <v>182619.5004656484</v>
      </c>
      <c r="AE9" t="n">
        <v>249868.0571407401</v>
      </c>
      <c r="AF9" t="n">
        <v>4.37064005276729e-06</v>
      </c>
      <c r="AG9" t="n">
        <v>0.6454166666666666</v>
      </c>
      <c r="AH9" t="n">
        <v>226021.0004593212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177.5052196496634</v>
      </c>
      <c r="AB10" t="n">
        <v>242.8704725021672</v>
      </c>
      <c r="AC10" t="n">
        <v>219.6912554774798</v>
      </c>
      <c r="AD10" t="n">
        <v>177505.2196496634</v>
      </c>
      <c r="AE10" t="n">
        <v>242870.4725021672</v>
      </c>
      <c r="AF10" t="n">
        <v>4.403535087311835e-06</v>
      </c>
      <c r="AG10" t="n">
        <v>0.6404166666666666</v>
      </c>
      <c r="AH10" t="n">
        <v>219691.2554774798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174.1107270305699</v>
      </c>
      <c r="AB11" t="n">
        <v>238.2259779462804</v>
      </c>
      <c r="AC11" t="n">
        <v>215.4900249634163</v>
      </c>
      <c r="AD11" t="n">
        <v>174110.7270305699</v>
      </c>
      <c r="AE11" t="n">
        <v>238225.9779462804</v>
      </c>
      <c r="AF11" t="n">
        <v>4.414500098826683e-06</v>
      </c>
      <c r="AG11" t="n">
        <v>0.63875</v>
      </c>
      <c r="AH11" t="n">
        <v>215490.0249634163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171.2536833686096</v>
      </c>
      <c r="AB12" t="n">
        <v>234.3168447641177</v>
      </c>
      <c r="AC12" t="n">
        <v>211.9539739656551</v>
      </c>
      <c r="AD12" t="n">
        <v>171253.6833686096</v>
      </c>
      <c r="AE12" t="n">
        <v>234316.8447641177</v>
      </c>
      <c r="AF12" t="n">
        <v>4.415041580876799e-06</v>
      </c>
      <c r="AG12" t="n">
        <v>0.63875</v>
      </c>
      <c r="AH12" t="n">
        <v>211953.9739656551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171.0106799776833</v>
      </c>
      <c r="AB13" t="n">
        <v>233.9843568040997</v>
      </c>
      <c r="AC13" t="n">
        <v>211.6532181898913</v>
      </c>
      <c r="AD13" t="n">
        <v>171010.6799776834</v>
      </c>
      <c r="AE13" t="n">
        <v>233984.3568040997</v>
      </c>
      <c r="AF13" t="n">
        <v>4.427631038541995e-06</v>
      </c>
      <c r="AG13" t="n">
        <v>0.6370833333333333</v>
      </c>
      <c r="AH13" t="n">
        <v>211653.2181898913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171.8934978470267</v>
      </c>
      <c r="AB14" t="n">
        <v>235.1922671601102</v>
      </c>
      <c r="AC14" t="n">
        <v>212.7458472768374</v>
      </c>
      <c r="AD14" t="n">
        <v>171893.4978470267</v>
      </c>
      <c r="AE14" t="n">
        <v>235192.2671601102</v>
      </c>
      <c r="AF14" t="n">
        <v>4.427157241748143e-06</v>
      </c>
      <c r="AG14" t="n">
        <v>0.6370833333333333</v>
      </c>
      <c r="AH14" t="n">
        <v>212745.8472768374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422.2107271583654</v>
      </c>
      <c r="AB2" t="n">
        <v>577.6873435207575</v>
      </c>
      <c r="AC2" t="n">
        <v>522.5536742444147</v>
      </c>
      <c r="AD2" t="n">
        <v>422210.7271583654</v>
      </c>
      <c r="AE2" t="n">
        <v>577687.3435207575</v>
      </c>
      <c r="AF2" t="n">
        <v>2.585346453570124e-06</v>
      </c>
      <c r="AG2" t="n">
        <v>0.9916666666666667</v>
      </c>
      <c r="AH2" t="n">
        <v>522553.6742444146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297.1006557004738</v>
      </c>
      <c r="AB3" t="n">
        <v>406.5062242852622</v>
      </c>
      <c r="AC3" t="n">
        <v>367.7098407745451</v>
      </c>
      <c r="AD3" t="n">
        <v>297100.6557004738</v>
      </c>
      <c r="AE3" t="n">
        <v>406506.2242852622</v>
      </c>
      <c r="AF3" t="n">
        <v>3.2510340941331e-06</v>
      </c>
      <c r="AG3" t="n">
        <v>0.78875</v>
      </c>
      <c r="AH3" t="n">
        <v>367709.840774545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262.8337361444013</v>
      </c>
      <c r="AB4" t="n">
        <v>359.6207131988469</v>
      </c>
      <c r="AC4" t="n">
        <v>325.2990170619893</v>
      </c>
      <c r="AD4" t="n">
        <v>262833.7361444013</v>
      </c>
      <c r="AE4" t="n">
        <v>359620.7131988469</v>
      </c>
      <c r="AF4" t="n">
        <v>3.518810470113328e-06</v>
      </c>
      <c r="AG4" t="n">
        <v>0.7287499999999999</v>
      </c>
      <c r="AH4" t="n">
        <v>325299.0170619893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247.3719660076712</v>
      </c>
      <c r="AB5" t="n">
        <v>338.4652371724567</v>
      </c>
      <c r="AC5" t="n">
        <v>306.1625899757621</v>
      </c>
      <c r="AD5" t="n">
        <v>247371.9660076712</v>
      </c>
      <c r="AE5" t="n">
        <v>338465.2371724567</v>
      </c>
      <c r="AF5" t="n">
        <v>3.650052889682681e-06</v>
      </c>
      <c r="AG5" t="n">
        <v>0.7025</v>
      </c>
      <c r="AH5" t="n">
        <v>306162.5899757621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236.8424891297593</v>
      </c>
      <c r="AB6" t="n">
        <v>324.0583423803698</v>
      </c>
      <c r="AC6" t="n">
        <v>293.1306690024236</v>
      </c>
      <c r="AD6" t="n">
        <v>236842.4891297593</v>
      </c>
      <c r="AE6" t="n">
        <v>324058.3423803698</v>
      </c>
      <c r="AF6" t="n">
        <v>3.739516780003281e-06</v>
      </c>
      <c r="AG6" t="n">
        <v>0.6854166666666667</v>
      </c>
      <c r="AH6" t="n">
        <v>293130.6690024236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229.6380032340518</v>
      </c>
      <c r="AB7" t="n">
        <v>314.2008469383819</v>
      </c>
      <c r="AC7" t="n">
        <v>284.2139590903341</v>
      </c>
      <c r="AD7" t="n">
        <v>229638.0032340518</v>
      </c>
      <c r="AE7" t="n">
        <v>314200.8469383819</v>
      </c>
      <c r="AF7" t="n">
        <v>3.79686227228581e-06</v>
      </c>
      <c r="AG7" t="n">
        <v>0.6754166666666667</v>
      </c>
      <c r="AH7" t="n">
        <v>284213.9590903341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224.0081435472213</v>
      </c>
      <c r="AB8" t="n">
        <v>306.4978245429842</v>
      </c>
      <c r="AC8" t="n">
        <v>277.246102341091</v>
      </c>
      <c r="AD8" t="n">
        <v>224008.1435472213</v>
      </c>
      <c r="AE8" t="n">
        <v>306497.8245429842</v>
      </c>
      <c r="AF8" t="n">
        <v>3.835933503615646e-06</v>
      </c>
      <c r="AG8" t="n">
        <v>0.6683333333333333</v>
      </c>
      <c r="AH8" t="n">
        <v>277246.102341091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218.6873642118352</v>
      </c>
      <c r="AB9" t="n">
        <v>299.2176995200951</v>
      </c>
      <c r="AC9" t="n">
        <v>270.6607822326644</v>
      </c>
      <c r="AD9" t="n">
        <v>218687.3642118352</v>
      </c>
      <c r="AE9" t="n">
        <v>299217.6995200951</v>
      </c>
      <c r="AF9" t="n">
        <v>3.871805201041307e-06</v>
      </c>
      <c r="AG9" t="n">
        <v>0.6620833333333334</v>
      </c>
      <c r="AH9" t="n">
        <v>270660.7822326644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216.3048953463037</v>
      </c>
      <c r="AB10" t="n">
        <v>295.9579005111682</v>
      </c>
      <c r="AC10" t="n">
        <v>267.7120938659918</v>
      </c>
      <c r="AD10" t="n">
        <v>216304.8953463036</v>
      </c>
      <c r="AE10" t="n">
        <v>295957.9005111682</v>
      </c>
      <c r="AF10" t="n">
        <v>3.887679811565869e-06</v>
      </c>
      <c r="AG10" t="n">
        <v>0.6595833333333333</v>
      </c>
      <c r="AH10" t="n">
        <v>267712.0938659919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211.0904437060891</v>
      </c>
      <c r="AB11" t="n">
        <v>288.8232577316597</v>
      </c>
      <c r="AC11" t="n">
        <v>261.2583713798233</v>
      </c>
      <c r="AD11" t="n">
        <v>211090.4437060891</v>
      </c>
      <c r="AE11" t="n">
        <v>288823.2577316597</v>
      </c>
      <c r="AF11" t="n">
        <v>3.917952324659223e-06</v>
      </c>
      <c r="AG11" t="n">
        <v>0.6541666666666667</v>
      </c>
      <c r="AH11" t="n">
        <v>261258.3713798233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207.7114782326344</v>
      </c>
      <c r="AB12" t="n">
        <v>284.2000081014454</v>
      </c>
      <c r="AC12" t="n">
        <v>257.0763582055436</v>
      </c>
      <c r="AD12" t="n">
        <v>207711.4782326344</v>
      </c>
      <c r="AE12" t="n">
        <v>284200.0081014454</v>
      </c>
      <c r="AF12" t="n">
        <v>3.934503759663515e-06</v>
      </c>
      <c r="AG12" t="n">
        <v>0.6516666666666667</v>
      </c>
      <c r="AH12" t="n">
        <v>257076.3582055436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205.1653747662711</v>
      </c>
      <c r="AB13" t="n">
        <v>280.7163170126115</v>
      </c>
      <c r="AC13" t="n">
        <v>253.9251457048356</v>
      </c>
      <c r="AD13" t="n">
        <v>205165.3747662711</v>
      </c>
      <c r="AE13" t="n">
        <v>280716.3170126115</v>
      </c>
      <c r="AF13" t="n">
        <v>3.946686600298645e-06</v>
      </c>
      <c r="AG13" t="n">
        <v>0.6495833333333333</v>
      </c>
      <c r="AH13" t="n">
        <v>253925.1457048357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200.8917460225514</v>
      </c>
      <c r="AB14" t="n">
        <v>274.8689496262634</v>
      </c>
      <c r="AC14" t="n">
        <v>248.6358428550071</v>
      </c>
      <c r="AD14" t="n">
        <v>200891.7460225513</v>
      </c>
      <c r="AE14" t="n">
        <v>274868.9496262634</v>
      </c>
      <c r="AF14" t="n">
        <v>3.960469207885863e-06</v>
      </c>
      <c r="AG14" t="n">
        <v>0.6475</v>
      </c>
      <c r="AH14" t="n">
        <v>248635.8428550071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197.4966325867158</v>
      </c>
      <c r="AB15" t="n">
        <v>270.2236056415218</v>
      </c>
      <c r="AC15" t="n">
        <v>244.4338439803866</v>
      </c>
      <c r="AD15" t="n">
        <v>197496.6325867158</v>
      </c>
      <c r="AE15" t="n">
        <v>270223.6056415217</v>
      </c>
      <c r="AF15" t="n">
        <v>3.959484735915347e-06</v>
      </c>
      <c r="AG15" t="n">
        <v>0.6475</v>
      </c>
      <c r="AH15" t="n">
        <v>244433.8439803866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194.9930398688093</v>
      </c>
      <c r="AB16" t="n">
        <v>266.7980796341682</v>
      </c>
      <c r="AC16" t="n">
        <v>241.3352453674178</v>
      </c>
      <c r="AD16" t="n">
        <v>194993.0398688093</v>
      </c>
      <c r="AE16" t="n">
        <v>266798.0796341682</v>
      </c>
      <c r="AF16" t="n">
        <v>3.977389819879098e-06</v>
      </c>
      <c r="AG16" t="n">
        <v>0.6445833333333334</v>
      </c>
      <c r="AH16" t="n">
        <v>241335.2453674178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194.2345519003063</v>
      </c>
      <c r="AB17" t="n">
        <v>265.7602829335356</v>
      </c>
      <c r="AC17" t="n">
        <v>240.3964945273363</v>
      </c>
      <c r="AD17" t="n">
        <v>194234.5519003063</v>
      </c>
      <c r="AE17" t="n">
        <v>265760.2829335356</v>
      </c>
      <c r="AF17" t="n">
        <v>3.975851582425168e-06</v>
      </c>
      <c r="AG17" t="n">
        <v>0.645</v>
      </c>
      <c r="AH17" t="n">
        <v>240396.4945273363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194.2492328378779</v>
      </c>
      <c r="AB18" t="n">
        <v>265.7803700399981</v>
      </c>
      <c r="AC18" t="n">
        <v>240.4146645485506</v>
      </c>
      <c r="AD18" t="n">
        <v>194249.2328378778</v>
      </c>
      <c r="AE18" t="n">
        <v>265780.3700399981</v>
      </c>
      <c r="AF18" t="n">
        <v>3.976528406904896e-06</v>
      </c>
      <c r="AG18" t="n">
        <v>0.6445833333333334</v>
      </c>
      <c r="AH18" t="n">
        <v>240414.6645485506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243.0670083029686</v>
      </c>
      <c r="AB2" t="n">
        <v>332.5750041195556</v>
      </c>
      <c r="AC2" t="n">
        <v>300.8345124984341</v>
      </c>
      <c r="AD2" t="n">
        <v>243067.0083029686</v>
      </c>
      <c r="AE2" t="n">
        <v>332575.0041195556</v>
      </c>
      <c r="AF2" t="n">
        <v>3.986621084457854e-06</v>
      </c>
      <c r="AG2" t="n">
        <v>0.8016666666666666</v>
      </c>
      <c r="AH2" t="n">
        <v>300834.5124984341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191.0951891311898</v>
      </c>
      <c r="AB3" t="n">
        <v>261.4648682939218</v>
      </c>
      <c r="AC3" t="n">
        <v>236.5110282322736</v>
      </c>
      <c r="AD3" t="n">
        <v>191095.1891311897</v>
      </c>
      <c r="AE3" t="n">
        <v>261464.8682939218</v>
      </c>
      <c r="AF3" t="n">
        <v>4.593669345331758e-06</v>
      </c>
      <c r="AG3" t="n">
        <v>0.6958333333333333</v>
      </c>
      <c r="AH3" t="n">
        <v>236511.0282322736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174.1321011845908</v>
      </c>
      <c r="AB4" t="n">
        <v>238.255223006773</v>
      </c>
      <c r="AC4" t="n">
        <v>215.5164789163812</v>
      </c>
      <c r="AD4" t="n">
        <v>174132.1011845908</v>
      </c>
      <c r="AE4" t="n">
        <v>238255.223006773</v>
      </c>
      <c r="AF4" t="n">
        <v>4.813124118437677e-06</v>
      </c>
      <c r="AG4" t="n">
        <v>0.6641666666666667</v>
      </c>
      <c r="AH4" t="n">
        <v>215516.4789163812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165.0679789116023</v>
      </c>
      <c r="AB5" t="n">
        <v>225.8532910320238</v>
      </c>
      <c r="AC5" t="n">
        <v>204.2981699230772</v>
      </c>
      <c r="AD5" t="n">
        <v>165067.9789116023</v>
      </c>
      <c r="AE5" t="n">
        <v>225853.2910320238</v>
      </c>
      <c r="AF5" t="n">
        <v>4.915296001617364e-06</v>
      </c>
      <c r="AG5" t="n">
        <v>0.6504166666666666</v>
      </c>
      <c r="AH5" t="n">
        <v>204298.1699230773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157.8541815843452</v>
      </c>
      <c r="AB6" t="n">
        <v>215.9830552785985</v>
      </c>
      <c r="AC6" t="n">
        <v>195.3699356169928</v>
      </c>
      <c r="AD6" t="n">
        <v>157854.1815843451</v>
      </c>
      <c r="AE6" t="n">
        <v>215983.0552785985</v>
      </c>
      <c r="AF6" t="n">
        <v>4.983257179167816e-06</v>
      </c>
      <c r="AG6" t="n">
        <v>0.64125</v>
      </c>
      <c r="AH6" t="n">
        <v>195369.9356169929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152.1796550520011</v>
      </c>
      <c r="AB7" t="n">
        <v>208.2189177346069</v>
      </c>
      <c r="AC7" t="n">
        <v>188.3467964631619</v>
      </c>
      <c r="AD7" t="n">
        <v>152179.6550520011</v>
      </c>
      <c r="AE7" t="n">
        <v>208218.9177346069</v>
      </c>
      <c r="AF7" t="n">
        <v>5.029127138733472e-06</v>
      </c>
      <c r="AG7" t="n">
        <v>0.6354166666666666</v>
      </c>
      <c r="AH7" t="n">
        <v>188346.7964631619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148.2919692686711</v>
      </c>
      <c r="AB8" t="n">
        <v>202.8996145332655</v>
      </c>
      <c r="AC8" t="n">
        <v>183.5351600936658</v>
      </c>
      <c r="AD8" t="n">
        <v>148291.9692686711</v>
      </c>
      <c r="AE8" t="n">
        <v>202899.6145332655</v>
      </c>
      <c r="AF8" t="n">
        <v>5.053979758966369e-06</v>
      </c>
      <c r="AG8" t="n">
        <v>0.6325</v>
      </c>
      <c r="AH8" t="n">
        <v>183535.1600936658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147.9831250201814</v>
      </c>
      <c r="AB9" t="n">
        <v>202.4770402072355</v>
      </c>
      <c r="AC9" t="n">
        <v>183.1529156682252</v>
      </c>
      <c r="AD9" t="n">
        <v>147983.1250201814</v>
      </c>
      <c r="AE9" t="n">
        <v>202477.0402072355</v>
      </c>
      <c r="AF9" t="n">
        <v>5.057661628630502e-06</v>
      </c>
      <c r="AG9" t="n">
        <v>0.6320833333333333</v>
      </c>
      <c r="AH9" t="n">
        <v>183152.9156682252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186.4215399230859</v>
      </c>
      <c r="AB2" t="n">
        <v>255.0701752605462</v>
      </c>
      <c r="AC2" t="n">
        <v>230.7266357269934</v>
      </c>
      <c r="AD2" t="n">
        <v>186421.5399230859</v>
      </c>
      <c r="AE2" t="n">
        <v>255070.1752605462</v>
      </c>
      <c r="AF2" t="n">
        <v>4.906799882897393e-06</v>
      </c>
      <c r="AG2" t="n">
        <v>0.7408333333333333</v>
      </c>
      <c r="AH2" t="n">
        <v>230726.6357269934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152.3981033355948</v>
      </c>
      <c r="AB3" t="n">
        <v>208.5178083134778</v>
      </c>
      <c r="AC3" t="n">
        <v>188.6171613446811</v>
      </c>
      <c r="AD3" t="n">
        <v>152398.1033355948</v>
      </c>
      <c r="AE3" t="n">
        <v>208517.8083134778</v>
      </c>
      <c r="AF3" t="n">
        <v>5.459684885167053e-06</v>
      </c>
      <c r="AG3" t="n">
        <v>0.6658333333333334</v>
      </c>
      <c r="AH3" t="n">
        <v>188617.1613446811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139.0722472017606</v>
      </c>
      <c r="AB4" t="n">
        <v>190.2847840558939</v>
      </c>
      <c r="AC4" t="n">
        <v>172.1242713320249</v>
      </c>
      <c r="AD4" t="n">
        <v>139072.2472017606</v>
      </c>
      <c r="AE4" t="n">
        <v>190284.7840558939</v>
      </c>
      <c r="AF4" t="n">
        <v>5.654533456719416e-06</v>
      </c>
      <c r="AG4" t="n">
        <v>0.6425</v>
      </c>
      <c r="AH4" t="n">
        <v>172124.2713320249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130.1494486097801</v>
      </c>
      <c r="AB5" t="n">
        <v>178.0762173762606</v>
      </c>
      <c r="AC5" t="n">
        <v>161.0808731214609</v>
      </c>
      <c r="AD5" t="n">
        <v>130149.4486097801</v>
      </c>
      <c r="AE5" t="n">
        <v>178076.2173762606</v>
      </c>
      <c r="AF5" t="n">
        <v>5.753266036395904e-06</v>
      </c>
      <c r="AG5" t="n">
        <v>0.6316666666666667</v>
      </c>
      <c r="AH5" t="n">
        <v>161080.8731214609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129.6393561614068</v>
      </c>
      <c r="AB6" t="n">
        <v>177.378286384706</v>
      </c>
      <c r="AC6" t="n">
        <v>160.4495516841878</v>
      </c>
      <c r="AD6" t="n">
        <v>129639.3561614068</v>
      </c>
      <c r="AE6" t="n">
        <v>177378.286384706</v>
      </c>
      <c r="AF6" t="n">
        <v>5.767308390925863e-06</v>
      </c>
      <c r="AG6" t="n">
        <v>0.63</v>
      </c>
      <c r="AH6" t="n">
        <v>160449.5516841878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150.0339845250251</v>
      </c>
      <c r="AB2" t="n">
        <v>205.283116659297</v>
      </c>
      <c r="AC2" t="n">
        <v>185.6911841220559</v>
      </c>
      <c r="AD2" t="n">
        <v>150033.9845250251</v>
      </c>
      <c r="AE2" t="n">
        <v>205283.1166592969</v>
      </c>
      <c r="AF2" t="n">
        <v>5.800384040080444e-06</v>
      </c>
      <c r="AG2" t="n">
        <v>0.70375</v>
      </c>
      <c r="AH2" t="n">
        <v>185691.1841220559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123.972638796391</v>
      </c>
      <c r="AB3" t="n">
        <v>169.6248336879692</v>
      </c>
      <c r="AC3" t="n">
        <v>153.4360776307857</v>
      </c>
      <c r="AD3" t="n">
        <v>123972.638796391</v>
      </c>
      <c r="AE3" t="n">
        <v>169624.8336879692</v>
      </c>
      <c r="AF3" t="n">
        <v>6.323835959464909e-06</v>
      </c>
      <c r="AG3" t="n">
        <v>0.6454166666666666</v>
      </c>
      <c r="AH3" t="n">
        <v>153436.0776307858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114.7152640325756</v>
      </c>
      <c r="AB4" t="n">
        <v>156.9584851295725</v>
      </c>
      <c r="AC4" t="n">
        <v>141.9785876014666</v>
      </c>
      <c r="AD4" t="n">
        <v>114715.2640325756</v>
      </c>
      <c r="AE4" t="n">
        <v>156958.4851295725</v>
      </c>
      <c r="AF4" t="n">
        <v>6.459890359918692e-06</v>
      </c>
      <c r="AG4" t="n">
        <v>0.6316666666666667</v>
      </c>
      <c r="AH4" t="n">
        <v>141978.5876014666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115.6506488595803</v>
      </c>
      <c r="AB5" t="n">
        <v>158.2383199161459</v>
      </c>
      <c r="AC5" t="n">
        <v>143.1362767522693</v>
      </c>
      <c r="AD5" t="n">
        <v>115650.6488595803</v>
      </c>
      <c r="AE5" t="n">
        <v>158238.3199161459</v>
      </c>
      <c r="AF5" t="n">
        <v>6.458127235938731e-06</v>
      </c>
      <c r="AG5" t="n">
        <v>0.6320833333333333</v>
      </c>
      <c r="AH5" t="n">
        <v>143136.2767522693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89.18139175952589</v>
      </c>
      <c r="AB2" t="n">
        <v>122.0219146106614</v>
      </c>
      <c r="AC2" t="n">
        <v>110.3763143390846</v>
      </c>
      <c r="AD2" t="n">
        <v>89181.3917595259</v>
      </c>
      <c r="AE2" t="n">
        <v>122021.9146106614</v>
      </c>
      <c r="AF2" t="n">
        <v>8.2907884468188e-06</v>
      </c>
      <c r="AG2" t="n">
        <v>0.65125</v>
      </c>
      <c r="AH2" t="n">
        <v>110376.3143390846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89.14229555999061</v>
      </c>
      <c r="AB3" t="n">
        <v>121.9684214656547</v>
      </c>
      <c r="AC3" t="n">
        <v>110.3279265047592</v>
      </c>
      <c r="AD3" t="n">
        <v>89142.29555999061</v>
      </c>
      <c r="AE3" t="n">
        <v>121968.4214656547</v>
      </c>
      <c r="AF3" t="n">
        <v>8.328098743749651e-06</v>
      </c>
      <c r="AG3" t="n">
        <v>0.6483333333333333</v>
      </c>
      <c r="AH3" t="n">
        <v>110327.9265047592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303.6062579139473</v>
      </c>
      <c r="AB2" t="n">
        <v>415.4074762406503</v>
      </c>
      <c r="AC2" t="n">
        <v>375.7615697362966</v>
      </c>
      <c r="AD2" t="n">
        <v>303606.2579139473</v>
      </c>
      <c r="AE2" t="n">
        <v>415407.4762406503</v>
      </c>
      <c r="AF2" t="n">
        <v>3.345379341854595e-06</v>
      </c>
      <c r="AG2" t="n">
        <v>0.8666666666666667</v>
      </c>
      <c r="AH2" t="n">
        <v>375761.5697362966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229.8385840989396</v>
      </c>
      <c r="AB3" t="n">
        <v>314.4752905267246</v>
      </c>
      <c r="AC3" t="n">
        <v>284.4622101677894</v>
      </c>
      <c r="AD3" t="n">
        <v>229838.5840989396</v>
      </c>
      <c r="AE3" t="n">
        <v>314475.2905267245</v>
      </c>
      <c r="AF3" t="n">
        <v>3.979601854124892e-06</v>
      </c>
      <c r="AG3" t="n">
        <v>0.7287499999999999</v>
      </c>
      <c r="AH3" t="n">
        <v>284462.2101677894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207.123902770309</v>
      </c>
      <c r="AB4" t="n">
        <v>283.3960614318923</v>
      </c>
      <c r="AC4" t="n">
        <v>256.3491390777862</v>
      </c>
      <c r="AD4" t="n">
        <v>207123.902770309</v>
      </c>
      <c r="AE4" t="n">
        <v>283396.0614318923</v>
      </c>
      <c r="AF4" t="n">
        <v>4.219775440193672e-06</v>
      </c>
      <c r="AG4" t="n">
        <v>0.6870833333333333</v>
      </c>
      <c r="AH4" t="n">
        <v>256349.1390777862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196.5154906376802</v>
      </c>
      <c r="AB5" t="n">
        <v>268.881163941924</v>
      </c>
      <c r="AC5" t="n">
        <v>243.2195230324691</v>
      </c>
      <c r="AD5" t="n">
        <v>196515.4906376802</v>
      </c>
      <c r="AE5" t="n">
        <v>268881.163941924</v>
      </c>
      <c r="AF5" t="n">
        <v>4.336695644365087e-06</v>
      </c>
      <c r="AG5" t="n">
        <v>0.6687500000000001</v>
      </c>
      <c r="AH5" t="n">
        <v>243219.5230324692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188.1845982886827</v>
      </c>
      <c r="AB6" t="n">
        <v>257.4824694970001</v>
      </c>
      <c r="AC6" t="n">
        <v>232.908703987197</v>
      </c>
      <c r="AD6" t="n">
        <v>188184.5982886826</v>
      </c>
      <c r="AE6" t="n">
        <v>257482.4694970001</v>
      </c>
      <c r="AF6" t="n">
        <v>4.415686377540417e-06</v>
      </c>
      <c r="AG6" t="n">
        <v>0.6566666666666666</v>
      </c>
      <c r="AH6" t="n">
        <v>232908.703987197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183.0723346353454</v>
      </c>
      <c r="AB7" t="n">
        <v>250.4876448293528</v>
      </c>
      <c r="AC7" t="n">
        <v>226.5814555685297</v>
      </c>
      <c r="AD7" t="n">
        <v>183072.3346353454</v>
      </c>
      <c r="AE7" t="n">
        <v>250487.6448293528</v>
      </c>
      <c r="AF7" t="n">
        <v>4.456260472202283e-06</v>
      </c>
      <c r="AG7" t="n">
        <v>0.6508333333333333</v>
      </c>
      <c r="AH7" t="n">
        <v>226581.4555685297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176.5738280016834</v>
      </c>
      <c r="AB8" t="n">
        <v>241.5961013593019</v>
      </c>
      <c r="AC8" t="n">
        <v>218.538508527898</v>
      </c>
      <c r="AD8" t="n">
        <v>176573.8280016833</v>
      </c>
      <c r="AE8" t="n">
        <v>241596.1013593019</v>
      </c>
      <c r="AF8" t="n">
        <v>4.50351572138823e-06</v>
      </c>
      <c r="AG8" t="n">
        <v>0.6437499999999999</v>
      </c>
      <c r="AH8" t="n">
        <v>218538.508527898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171.5677733914056</v>
      </c>
      <c r="AB9" t="n">
        <v>234.7465965899809</v>
      </c>
      <c r="AC9" t="n">
        <v>212.3427108804185</v>
      </c>
      <c r="AD9" t="n">
        <v>171567.7733914056</v>
      </c>
      <c r="AE9" t="n">
        <v>234746.5965899809</v>
      </c>
      <c r="AF9" t="n">
        <v>4.531353865238566e-06</v>
      </c>
      <c r="AG9" t="n">
        <v>0.64</v>
      </c>
      <c r="AH9" t="n">
        <v>212342.7108804185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167.8985702469275</v>
      </c>
      <c r="AB10" t="n">
        <v>229.7262309738902</v>
      </c>
      <c r="AC10" t="n">
        <v>207.8014819125985</v>
      </c>
      <c r="AD10" t="n">
        <v>167898.5702469275</v>
      </c>
      <c r="AE10" t="n">
        <v>229726.2309738902</v>
      </c>
      <c r="AF10" t="n">
        <v>4.544089816050096e-06</v>
      </c>
      <c r="AG10" t="n">
        <v>0.6383333333333333</v>
      </c>
      <c r="AH10" t="n">
        <v>207801.4819125985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166.3837078973487</v>
      </c>
      <c r="AB11" t="n">
        <v>227.6535294761874</v>
      </c>
      <c r="AC11" t="n">
        <v>205.926596136781</v>
      </c>
      <c r="AD11" t="n">
        <v>166383.7078973487</v>
      </c>
      <c r="AE11" t="n">
        <v>227653.5294761874</v>
      </c>
      <c r="AF11" t="n">
        <v>4.558426460133019e-06</v>
      </c>
      <c r="AG11" t="n">
        <v>0.63625</v>
      </c>
      <c r="AH11" t="n">
        <v>205926.596136781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166.2068015146611</v>
      </c>
      <c r="AB12" t="n">
        <v>227.4114783588355</v>
      </c>
      <c r="AC12" t="n">
        <v>205.7076460383482</v>
      </c>
      <c r="AD12" t="n">
        <v>166206.8015146611</v>
      </c>
      <c r="AE12" t="n">
        <v>227411.4783588355</v>
      </c>
      <c r="AF12" t="n">
        <v>4.558496055492645e-06</v>
      </c>
      <c r="AG12" t="n">
        <v>0.63625</v>
      </c>
      <c r="AH12" t="n">
        <v>205707.6460383482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396.6302044193451</v>
      </c>
      <c r="AB2" t="n">
        <v>542.6869437762147</v>
      </c>
      <c r="AC2" t="n">
        <v>490.8936635281213</v>
      </c>
      <c r="AD2" t="n">
        <v>396630.2044193451</v>
      </c>
      <c r="AE2" t="n">
        <v>542686.9437762146</v>
      </c>
      <c r="AF2" t="n">
        <v>2.71447996834396e-06</v>
      </c>
      <c r="AG2" t="n">
        <v>0.9654166666666667</v>
      </c>
      <c r="AH2" t="n">
        <v>490893.6635281213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282.2691325029232</v>
      </c>
      <c r="AB3" t="n">
        <v>386.2130799257496</v>
      </c>
      <c r="AC3" t="n">
        <v>349.3534456310974</v>
      </c>
      <c r="AD3" t="n">
        <v>282269.1325029232</v>
      </c>
      <c r="AE3" t="n">
        <v>386213.0799257496</v>
      </c>
      <c r="AF3" t="n">
        <v>3.381701848666662e-06</v>
      </c>
      <c r="AG3" t="n">
        <v>0.775</v>
      </c>
      <c r="AH3" t="n">
        <v>349353.4456310974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252.3081418789326</v>
      </c>
      <c r="AB4" t="n">
        <v>345.2191307682233</v>
      </c>
      <c r="AC4" t="n">
        <v>312.2719014459001</v>
      </c>
      <c r="AD4" t="n">
        <v>252308.1418789326</v>
      </c>
      <c r="AE4" t="n">
        <v>345219.1307682233</v>
      </c>
      <c r="AF4" t="n">
        <v>3.631359800116344e-06</v>
      </c>
      <c r="AG4" t="n">
        <v>0.7216666666666667</v>
      </c>
      <c r="AH4" t="n">
        <v>312271.9014459001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237.0441137112576</v>
      </c>
      <c r="AB5" t="n">
        <v>324.3342140278244</v>
      </c>
      <c r="AC5" t="n">
        <v>293.3802118470334</v>
      </c>
      <c r="AD5" t="n">
        <v>237044.1137112576</v>
      </c>
      <c r="AE5" t="n">
        <v>324334.2140278243</v>
      </c>
      <c r="AF5" t="n">
        <v>3.767634052204873e-06</v>
      </c>
      <c r="AG5" t="n">
        <v>0.6954166666666667</v>
      </c>
      <c r="AH5" t="n">
        <v>293380.2118470334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226.6964051323425</v>
      </c>
      <c r="AB6" t="n">
        <v>310.1760226414762</v>
      </c>
      <c r="AC6" t="n">
        <v>280.5732583754474</v>
      </c>
      <c r="AD6" t="n">
        <v>226696.4051323425</v>
      </c>
      <c r="AE6" t="n">
        <v>310176.0226414761</v>
      </c>
      <c r="AF6" t="n">
        <v>3.85812719883865e-06</v>
      </c>
      <c r="AG6" t="n">
        <v>0.6791666666666667</v>
      </c>
      <c r="AH6" t="n">
        <v>280573.2583754474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220.3322553232015</v>
      </c>
      <c r="AB7" t="n">
        <v>301.4683121061396</v>
      </c>
      <c r="AC7" t="n">
        <v>272.6965995122522</v>
      </c>
      <c r="AD7" t="n">
        <v>220332.2553232015</v>
      </c>
      <c r="AE7" t="n">
        <v>301468.3121061397</v>
      </c>
      <c r="AF7" t="n">
        <v>3.911517526491239e-06</v>
      </c>
      <c r="AG7" t="n">
        <v>0.6699999999999999</v>
      </c>
      <c r="AH7" t="n">
        <v>272696.5995122523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215.2269123419731</v>
      </c>
      <c r="AB8" t="n">
        <v>294.4829566073902</v>
      </c>
      <c r="AC8" t="n">
        <v>266.3779165382931</v>
      </c>
      <c r="AD8" t="n">
        <v>215226.9123419731</v>
      </c>
      <c r="AE8" t="n">
        <v>294482.9566073902</v>
      </c>
      <c r="AF8" t="n">
        <v>3.948117256401495e-06</v>
      </c>
      <c r="AG8" t="n">
        <v>0.66375</v>
      </c>
      <c r="AH8" t="n">
        <v>266377.9165382931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210.4000997674177</v>
      </c>
      <c r="AB9" t="n">
        <v>287.8786986989449</v>
      </c>
      <c r="AC9" t="n">
        <v>260.4039597354936</v>
      </c>
      <c r="AD9" t="n">
        <v>210400.0997674177</v>
      </c>
      <c r="AE9" t="n">
        <v>287878.6986989449</v>
      </c>
      <c r="AF9" t="n">
        <v>3.979371664933105e-06</v>
      </c>
      <c r="AG9" t="n">
        <v>0.6583333333333333</v>
      </c>
      <c r="AH9" t="n">
        <v>260403.9597354936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205.8757807000239</v>
      </c>
      <c r="AB10" t="n">
        <v>281.6883257520695</v>
      </c>
      <c r="AC10" t="n">
        <v>254.804387294423</v>
      </c>
      <c r="AD10" t="n">
        <v>205875.7807000239</v>
      </c>
      <c r="AE10" t="n">
        <v>281688.3257520695</v>
      </c>
      <c r="AF10" t="n">
        <v>4.006035385692467e-06</v>
      </c>
      <c r="AG10" t="n">
        <v>0.6541666666666667</v>
      </c>
      <c r="AH10" t="n">
        <v>254804.387294423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203.0904972163325</v>
      </c>
      <c r="AB11" t="n">
        <v>277.8773780116497</v>
      </c>
      <c r="AC11" t="n">
        <v>251.3571510576489</v>
      </c>
      <c r="AD11" t="n">
        <v>203090.4972163325</v>
      </c>
      <c r="AE11" t="n">
        <v>277877.3780116498</v>
      </c>
      <c r="AF11" t="n">
        <v>4.021568260757471e-06</v>
      </c>
      <c r="AG11" t="n">
        <v>0.6516666666666667</v>
      </c>
      <c r="AH11" t="n">
        <v>251357.1510576489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199.1910368130641</v>
      </c>
      <c r="AB12" t="n">
        <v>272.541964255849</v>
      </c>
      <c r="AC12" t="n">
        <v>246.5309417023999</v>
      </c>
      <c r="AD12" t="n">
        <v>199191.0368130641</v>
      </c>
      <c r="AE12" t="n">
        <v>272541.964255849</v>
      </c>
      <c r="AF12" t="n">
        <v>4.036912477420878e-06</v>
      </c>
      <c r="AG12" t="n">
        <v>0.6491666666666667</v>
      </c>
      <c r="AH12" t="n">
        <v>246530.9417023999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194.77311391856</v>
      </c>
      <c r="AB13" t="n">
        <v>266.4971672465891</v>
      </c>
      <c r="AC13" t="n">
        <v>241.063051635776</v>
      </c>
      <c r="AD13" t="n">
        <v>194773.11391856</v>
      </c>
      <c r="AE13" t="n">
        <v>266497.1672465891</v>
      </c>
      <c r="AF13" t="n">
        <v>4.051502060477887e-06</v>
      </c>
      <c r="AG13" t="n">
        <v>0.6466666666666666</v>
      </c>
      <c r="AH13" t="n">
        <v>241063.051635776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191.1649939545341</v>
      </c>
      <c r="AB14" t="n">
        <v>261.560378332793</v>
      </c>
      <c r="AC14" t="n">
        <v>236.5974229270842</v>
      </c>
      <c r="AD14" t="n">
        <v>191164.9939545341</v>
      </c>
      <c r="AE14" t="n">
        <v>261560.378332793</v>
      </c>
      <c r="AF14" t="n">
        <v>4.06357619818024e-06</v>
      </c>
      <c r="AG14" t="n">
        <v>0.645</v>
      </c>
      <c r="AH14" t="n">
        <v>236597.4229270842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189.3203988045739</v>
      </c>
      <c r="AB15" t="n">
        <v>259.036521870824</v>
      </c>
      <c r="AC15" t="n">
        <v>234.3144397835899</v>
      </c>
      <c r="AD15" t="n">
        <v>189320.3988045739</v>
      </c>
      <c r="AE15" t="n">
        <v>259036.521870824</v>
      </c>
      <c r="AF15" t="n">
        <v>4.079612162316176e-06</v>
      </c>
      <c r="AG15" t="n">
        <v>0.6420833333333333</v>
      </c>
      <c r="AH15" t="n">
        <v>234314.4397835899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188.6870898823973</v>
      </c>
      <c r="AB16" t="n">
        <v>258.1700006638847</v>
      </c>
      <c r="AC16" t="n">
        <v>233.5306181444704</v>
      </c>
      <c r="AD16" t="n">
        <v>188687.0898823973</v>
      </c>
      <c r="AE16" t="n">
        <v>258170.0006638846</v>
      </c>
      <c r="AF16" t="n">
        <v>4.077285375363119e-06</v>
      </c>
      <c r="AG16" t="n">
        <v>0.6425</v>
      </c>
      <c r="AH16" t="n">
        <v>233530.6181444704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189.3949124371004</v>
      </c>
      <c r="AB17" t="n">
        <v>259.1384747101561</v>
      </c>
      <c r="AC17" t="n">
        <v>234.4066623870279</v>
      </c>
      <c r="AD17" t="n">
        <v>189394.9124371004</v>
      </c>
      <c r="AE17" t="n">
        <v>259138.4747101561</v>
      </c>
      <c r="AF17" t="n">
        <v>4.077411147630851e-06</v>
      </c>
      <c r="AG17" t="n">
        <v>0.6425</v>
      </c>
      <c r="AH17" t="n">
        <v>234406.662387028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75.67450175814015</v>
      </c>
      <c r="AB2" t="n">
        <v>103.541191828843</v>
      </c>
      <c r="AC2" t="n">
        <v>93.65936580169976</v>
      </c>
      <c r="AD2" t="n">
        <v>75674.50175814015</v>
      </c>
      <c r="AE2" t="n">
        <v>103541.191828843</v>
      </c>
      <c r="AF2" t="n">
        <v>9.451333503040098e-06</v>
      </c>
      <c r="AG2" t="n">
        <v>0.6725</v>
      </c>
      <c r="AH2" t="n">
        <v>93659.36580169977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204.9272080392177</v>
      </c>
      <c r="AB2" t="n">
        <v>280.3904467894828</v>
      </c>
      <c r="AC2" t="n">
        <v>253.6303760784405</v>
      </c>
      <c r="AD2" t="n">
        <v>204927.2080392177</v>
      </c>
      <c r="AE2" t="n">
        <v>280390.4467894828</v>
      </c>
      <c r="AF2" t="n">
        <v>4.557281397242363e-06</v>
      </c>
      <c r="AG2" t="n">
        <v>0.7604166666666666</v>
      </c>
      <c r="AH2" t="n">
        <v>253630.3760784405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165.177015829716</v>
      </c>
      <c r="AB3" t="n">
        <v>226.0024801537563</v>
      </c>
      <c r="AC3" t="n">
        <v>204.4331206444199</v>
      </c>
      <c r="AD3" t="n">
        <v>165177.015829716</v>
      </c>
      <c r="AE3" t="n">
        <v>226002.4801537563</v>
      </c>
      <c r="AF3" t="n">
        <v>5.132670091165359e-06</v>
      </c>
      <c r="AG3" t="n">
        <v>0.6749999999999999</v>
      </c>
      <c r="AH3" t="n">
        <v>204433.1206444199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151.5558804648313</v>
      </c>
      <c r="AB4" t="n">
        <v>207.365441825449</v>
      </c>
      <c r="AC4" t="n">
        <v>187.5747750969128</v>
      </c>
      <c r="AD4" t="n">
        <v>151555.8804648313</v>
      </c>
      <c r="AE4" t="n">
        <v>207365.441825449</v>
      </c>
      <c r="AF4" t="n">
        <v>5.333864836843261e-06</v>
      </c>
      <c r="AG4" t="n">
        <v>0.6495833333333333</v>
      </c>
      <c r="AH4" t="n">
        <v>187574.7750969128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141.685835975393</v>
      </c>
      <c r="AB5" t="n">
        <v>193.8608115193748</v>
      </c>
      <c r="AC5" t="n">
        <v>175.3590077533784</v>
      </c>
      <c r="AD5" t="n">
        <v>141685.835975393</v>
      </c>
      <c r="AE5" t="n">
        <v>193860.8115193748</v>
      </c>
      <c r="AF5" t="n">
        <v>5.432507651383976e-06</v>
      </c>
      <c r="AG5" t="n">
        <v>0.6379166666666667</v>
      </c>
      <c r="AH5" t="n">
        <v>175359.0077533784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136.4891212966684</v>
      </c>
      <c r="AB6" t="n">
        <v>186.7504372330765</v>
      </c>
      <c r="AC6" t="n">
        <v>168.927237609489</v>
      </c>
      <c r="AD6" t="n">
        <v>136489.1212966684</v>
      </c>
      <c r="AE6" t="n">
        <v>186750.4372330765</v>
      </c>
      <c r="AF6" t="n">
        <v>5.489065082992481e-06</v>
      </c>
      <c r="AG6" t="n">
        <v>0.63125</v>
      </c>
      <c r="AH6" t="n">
        <v>168927.237609489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135.1685173173205</v>
      </c>
      <c r="AB7" t="n">
        <v>184.9435286075978</v>
      </c>
      <c r="AC7" t="n">
        <v>167.2927778072133</v>
      </c>
      <c r="AD7" t="n">
        <v>135168.5173173205</v>
      </c>
      <c r="AE7" t="n">
        <v>184943.5286075978</v>
      </c>
      <c r="AF7" t="n">
        <v>5.498297251975634e-06</v>
      </c>
      <c r="AG7" t="n">
        <v>0.6304166666666667</v>
      </c>
      <c r="AH7" t="n">
        <v>167292.7778072133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262.135002471744</v>
      </c>
      <c r="AB2" t="n">
        <v>358.6646749619632</v>
      </c>
      <c r="AC2" t="n">
        <v>324.4342217726256</v>
      </c>
      <c r="AD2" t="n">
        <v>262135.002471744</v>
      </c>
      <c r="AE2" t="n">
        <v>358664.6749619632</v>
      </c>
      <c r="AF2" t="n">
        <v>3.75344150594601e-06</v>
      </c>
      <c r="AG2" t="n">
        <v>0.8220833333333334</v>
      </c>
      <c r="AH2" t="n">
        <v>324434.2217726256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204.0413987834672</v>
      </c>
      <c r="AB3" t="n">
        <v>279.1784434866192</v>
      </c>
      <c r="AC3" t="n">
        <v>252.5340446697446</v>
      </c>
      <c r="AD3" t="n">
        <v>204041.3987834672</v>
      </c>
      <c r="AE3" t="n">
        <v>279178.4434866192</v>
      </c>
      <c r="AF3" t="n">
        <v>4.365770670152746e-06</v>
      </c>
      <c r="AG3" t="n">
        <v>0.7066666666666667</v>
      </c>
      <c r="AH3" t="n">
        <v>252534.0446697446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186.158554849023</v>
      </c>
      <c r="AB4" t="n">
        <v>254.7103474801308</v>
      </c>
      <c r="AC4" t="n">
        <v>230.4011494049192</v>
      </c>
      <c r="AD4" t="n">
        <v>186158.554849023</v>
      </c>
      <c r="AE4" t="n">
        <v>254710.3474801308</v>
      </c>
      <c r="AF4" t="n">
        <v>4.585803319748563e-06</v>
      </c>
      <c r="AG4" t="n">
        <v>0.6729166666666666</v>
      </c>
      <c r="AH4" t="n">
        <v>230401.1494049192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175.3136300642001</v>
      </c>
      <c r="AB5" t="n">
        <v>239.871842945229</v>
      </c>
      <c r="AC5" t="n">
        <v>216.9788109168519</v>
      </c>
      <c r="AD5" t="n">
        <v>175313.6300642001</v>
      </c>
      <c r="AE5" t="n">
        <v>239871.842945229</v>
      </c>
      <c r="AF5" t="n">
        <v>4.707928475986698e-06</v>
      </c>
      <c r="AG5" t="n">
        <v>0.6554166666666666</v>
      </c>
      <c r="AH5" t="n">
        <v>216978.8109168519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168.0369385066567</v>
      </c>
      <c r="AB6" t="n">
        <v>229.9155525312285</v>
      </c>
      <c r="AC6" t="n">
        <v>207.9727348862189</v>
      </c>
      <c r="AD6" t="n">
        <v>168036.9385066567</v>
      </c>
      <c r="AE6" t="n">
        <v>229915.5525312285</v>
      </c>
      <c r="AF6" t="n">
        <v>4.772879210990244e-06</v>
      </c>
      <c r="AG6" t="n">
        <v>0.6466666666666666</v>
      </c>
      <c r="AH6" t="n">
        <v>207972.7348862189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161.423468762316</v>
      </c>
      <c r="AB7" t="n">
        <v>220.8667114613326</v>
      </c>
      <c r="AC7" t="n">
        <v>199.7875025079029</v>
      </c>
      <c r="AD7" t="n">
        <v>161423.468762316</v>
      </c>
      <c r="AE7" t="n">
        <v>220866.7114613327</v>
      </c>
      <c r="AF7" t="n">
        <v>4.821536717144552e-06</v>
      </c>
      <c r="AG7" t="n">
        <v>0.64</v>
      </c>
      <c r="AH7" t="n">
        <v>199787.5025079029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157.4675677372377</v>
      </c>
      <c r="AB8" t="n">
        <v>215.4540731567871</v>
      </c>
      <c r="AC8" t="n">
        <v>194.8914388064559</v>
      </c>
      <c r="AD8" t="n">
        <v>157467.5677372377</v>
      </c>
      <c r="AE8" t="n">
        <v>215454.0731567871</v>
      </c>
      <c r="AF8" t="n">
        <v>4.847383702909931e-06</v>
      </c>
      <c r="AG8" t="n">
        <v>0.6366666666666666</v>
      </c>
      <c r="AH8" t="n">
        <v>194891.4388064559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154.0631559963024</v>
      </c>
      <c r="AB9" t="n">
        <v>210.7960068207959</v>
      </c>
      <c r="AC9" t="n">
        <v>190.6779317839331</v>
      </c>
      <c r="AD9" t="n">
        <v>154063.1559963024</v>
      </c>
      <c r="AE9" t="n">
        <v>210796.0068207959</v>
      </c>
      <c r="AF9" t="n">
        <v>4.873600989330974e-06</v>
      </c>
      <c r="AG9" t="n">
        <v>0.6333333333333333</v>
      </c>
      <c r="AH9" t="n">
        <v>190677.9317839331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154.4818128281369</v>
      </c>
      <c r="AB10" t="n">
        <v>211.3688315679474</v>
      </c>
      <c r="AC10" t="n">
        <v>191.1960869411812</v>
      </c>
      <c r="AD10" t="n">
        <v>154481.8128281369</v>
      </c>
      <c r="AE10" t="n">
        <v>211368.8315679474</v>
      </c>
      <c r="AF10" t="n">
        <v>4.873156628544176e-06</v>
      </c>
      <c r="AG10" t="n">
        <v>0.6333333333333333</v>
      </c>
      <c r="AH10" t="n">
        <v>191196.0869411812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