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1495.157522636777</v>
      </c>
      <c r="AB2" t="n">
        <v>2045.740484166195</v>
      </c>
      <c r="AC2" t="n">
        <v>1850.497883572175</v>
      </c>
      <c r="AD2" t="n">
        <v>1495157.522636777</v>
      </c>
      <c r="AE2" t="n">
        <v>2045740.484166195</v>
      </c>
      <c r="AF2" t="n">
        <v>2.086576250038998e-06</v>
      </c>
      <c r="AG2" t="n">
        <v>2.707916666666666</v>
      </c>
      <c r="AH2" t="n">
        <v>1850497.883572175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856.2699888748122</v>
      </c>
      <c r="AB3" t="n">
        <v>1171.586374744334</v>
      </c>
      <c r="AC3" t="n">
        <v>1059.771815470538</v>
      </c>
      <c r="AD3" t="n">
        <v>856269.9888748121</v>
      </c>
      <c r="AE3" t="n">
        <v>1171586.374744334</v>
      </c>
      <c r="AF3" t="n">
        <v>2.936693005189091e-06</v>
      </c>
      <c r="AG3" t="n">
        <v>1.924166666666667</v>
      </c>
      <c r="AH3" t="n">
        <v>1059771.815470538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713.1596734280292</v>
      </c>
      <c r="AB4" t="n">
        <v>975.7765275685186</v>
      </c>
      <c r="AC4" t="n">
        <v>882.6497852883364</v>
      </c>
      <c r="AD4" t="n">
        <v>713159.6734280293</v>
      </c>
      <c r="AE4" t="n">
        <v>975776.5275685186</v>
      </c>
      <c r="AF4" t="n">
        <v>3.272454543831877e-06</v>
      </c>
      <c r="AG4" t="n">
        <v>1.726666666666667</v>
      </c>
      <c r="AH4" t="n">
        <v>882649.7852883363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647.1459349287575</v>
      </c>
      <c r="AB5" t="n">
        <v>885.4536182332135</v>
      </c>
      <c r="AC5" t="n">
        <v>800.9471676509933</v>
      </c>
      <c r="AD5" t="n">
        <v>647145.9349287575</v>
      </c>
      <c r="AE5" t="n">
        <v>885453.6182332136</v>
      </c>
      <c r="AF5" t="n">
        <v>3.446030783517971e-06</v>
      </c>
      <c r="AG5" t="n">
        <v>1.639583333333333</v>
      </c>
      <c r="AH5" t="n">
        <v>800947.1676509932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606.2819117548498</v>
      </c>
      <c r="AB6" t="n">
        <v>829.5416589332054</v>
      </c>
      <c r="AC6" t="n">
        <v>750.3713672736502</v>
      </c>
      <c r="AD6" t="n">
        <v>606281.9117548498</v>
      </c>
      <c r="AE6" t="n">
        <v>829541.6589332054</v>
      </c>
      <c r="AF6" t="n">
        <v>3.557634881378639e-06</v>
      </c>
      <c r="AG6" t="n">
        <v>1.588333333333333</v>
      </c>
      <c r="AH6" t="n">
        <v>750371.3672736502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572.9207171580889</v>
      </c>
      <c r="AB7" t="n">
        <v>783.8954006938854</v>
      </c>
      <c r="AC7" t="n">
        <v>709.0815238557651</v>
      </c>
      <c r="AD7" t="n">
        <v>572920.7171580889</v>
      </c>
      <c r="AE7" t="n">
        <v>783895.4006938854</v>
      </c>
      <c r="AF7" t="n">
        <v>3.636422221423655e-06</v>
      </c>
      <c r="AG7" t="n">
        <v>1.55375</v>
      </c>
      <c r="AH7" t="n">
        <v>709081.5238557651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542.7172964759238</v>
      </c>
      <c r="AB8" t="n">
        <v>742.5697480356687</v>
      </c>
      <c r="AC8" t="n">
        <v>671.6999334863307</v>
      </c>
      <c r="AD8" t="n">
        <v>542717.2964759239</v>
      </c>
      <c r="AE8" t="n">
        <v>742569.7480356686</v>
      </c>
      <c r="AF8" t="n">
        <v>3.69554662806673e-06</v>
      </c>
      <c r="AG8" t="n">
        <v>1.52875</v>
      </c>
      <c r="AH8" t="n">
        <v>671699.9334863307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521.8970797293229</v>
      </c>
      <c r="AB9" t="n">
        <v>714.0826089598321</v>
      </c>
      <c r="AC9" t="n">
        <v>645.9315669819414</v>
      </c>
      <c r="AD9" t="n">
        <v>521897.0797293229</v>
      </c>
      <c r="AE9" t="n">
        <v>714082.6089598321</v>
      </c>
      <c r="AF9" t="n">
        <v>3.73772023005296e-06</v>
      </c>
      <c r="AG9" t="n">
        <v>1.511666666666667</v>
      </c>
      <c r="AH9" t="n">
        <v>645931.5669819413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514.8924651621886</v>
      </c>
      <c r="AB10" t="n">
        <v>704.4985862872943</v>
      </c>
      <c r="AC10" t="n">
        <v>637.26222998201</v>
      </c>
      <c r="AD10" t="n">
        <v>514892.4651621886</v>
      </c>
      <c r="AE10" t="n">
        <v>704498.5862872943</v>
      </c>
      <c r="AF10" t="n">
        <v>3.748975564345106e-06</v>
      </c>
      <c r="AG10" t="n">
        <v>1.507083333333333</v>
      </c>
      <c r="AH10" t="n">
        <v>637262.22998201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517.3844223929113</v>
      </c>
      <c r="AB11" t="n">
        <v>707.9081921077629</v>
      </c>
      <c r="AC11" t="n">
        <v>640.3464278083851</v>
      </c>
      <c r="AD11" t="n">
        <v>517384.4223929113</v>
      </c>
      <c r="AE11" t="n">
        <v>707908.1921077629</v>
      </c>
      <c r="AF11" t="n">
        <v>3.747212680660794e-06</v>
      </c>
      <c r="AG11" t="n">
        <v>1.507916666666667</v>
      </c>
      <c r="AH11" t="n">
        <v>640346.4278083851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1096.278013047661</v>
      </c>
      <c r="AB2" t="n">
        <v>1499.97594182436</v>
      </c>
      <c r="AC2" t="n">
        <v>1356.820343166099</v>
      </c>
      <c r="AD2" t="n">
        <v>1096278.013047661</v>
      </c>
      <c r="AE2" t="n">
        <v>1499975.94182436</v>
      </c>
      <c r="AF2" t="n">
        <v>2.614575915901099e-06</v>
      </c>
      <c r="AG2" t="n">
        <v>2.364583333333333</v>
      </c>
      <c r="AH2" t="n">
        <v>1356820.343166099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687.2300389933458</v>
      </c>
      <c r="AB3" t="n">
        <v>940.298457800248</v>
      </c>
      <c r="AC3" t="n">
        <v>850.5576927049659</v>
      </c>
      <c r="AD3" t="n">
        <v>687230.0389933458</v>
      </c>
      <c r="AE3" t="n">
        <v>940298.4578002481</v>
      </c>
      <c r="AF3" t="n">
        <v>3.447423916352428e-06</v>
      </c>
      <c r="AG3" t="n">
        <v>1.793333333333333</v>
      </c>
      <c r="AH3" t="n">
        <v>850557.6927049659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583.9548909577542</v>
      </c>
      <c r="AB4" t="n">
        <v>798.992844079979</v>
      </c>
      <c r="AC4" t="n">
        <v>722.7380884344848</v>
      </c>
      <c r="AD4" t="n">
        <v>583954.8909577542</v>
      </c>
      <c r="AE4" t="n">
        <v>798992.844079979</v>
      </c>
      <c r="AF4" t="n">
        <v>3.764508572857772e-06</v>
      </c>
      <c r="AG4" t="n">
        <v>1.642083333333333</v>
      </c>
      <c r="AH4" t="n">
        <v>722738.0884344848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530.8864121743385</v>
      </c>
      <c r="AB5" t="n">
        <v>726.3822101924608</v>
      </c>
      <c r="AC5" t="n">
        <v>657.0573115355265</v>
      </c>
      <c r="AD5" t="n">
        <v>530886.4121743385</v>
      </c>
      <c r="AE5" t="n">
        <v>726382.2101924608</v>
      </c>
      <c r="AF5" t="n">
        <v>3.92653779368315e-06</v>
      </c>
      <c r="AG5" t="n">
        <v>1.574583333333333</v>
      </c>
      <c r="AH5" t="n">
        <v>657057.3115355265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491.1758076908114</v>
      </c>
      <c r="AB6" t="n">
        <v>672.0484092298727</v>
      </c>
      <c r="AC6" t="n">
        <v>607.9090522788393</v>
      </c>
      <c r="AD6" t="n">
        <v>491175.8076908115</v>
      </c>
      <c r="AE6" t="n">
        <v>672048.4092298727</v>
      </c>
      <c r="AF6" t="n">
        <v>4.03500240945545e-06</v>
      </c>
      <c r="AG6" t="n">
        <v>1.532083333333333</v>
      </c>
      <c r="AH6" t="n">
        <v>607909.0522788393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464.1777780095171</v>
      </c>
      <c r="AB7" t="n">
        <v>635.1085139509177</v>
      </c>
      <c r="AC7" t="n">
        <v>574.4946487598392</v>
      </c>
      <c r="AD7" t="n">
        <v>464177.7780095171</v>
      </c>
      <c r="AE7" t="n">
        <v>635108.5139509176</v>
      </c>
      <c r="AF7" t="n">
        <v>4.090347555396719e-06</v>
      </c>
      <c r="AG7" t="n">
        <v>1.511666666666667</v>
      </c>
      <c r="AH7" t="n">
        <v>574494.6487598391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467.1011359794541</v>
      </c>
      <c r="AB8" t="n">
        <v>639.1083812948368</v>
      </c>
      <c r="AC8" t="n">
        <v>578.1127743783039</v>
      </c>
      <c r="AD8" t="n">
        <v>467101.1359794541</v>
      </c>
      <c r="AE8" t="n">
        <v>639108.3812948369</v>
      </c>
      <c r="AF8" t="n">
        <v>4.094798907617197e-06</v>
      </c>
      <c r="AG8" t="n">
        <v>1.51</v>
      </c>
      <c r="AH8" t="n">
        <v>578112.7743783039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469.2856165408026</v>
      </c>
      <c r="AB9" t="n">
        <v>642.0972839713546</v>
      </c>
      <c r="AC9" t="n">
        <v>580.8164203783258</v>
      </c>
      <c r="AD9" t="n">
        <v>469285.6165408025</v>
      </c>
      <c r="AE9" t="n">
        <v>642097.2839713546</v>
      </c>
      <c r="AF9" t="n">
        <v>4.093908637173102e-06</v>
      </c>
      <c r="AG9" t="n">
        <v>1.51</v>
      </c>
      <c r="AH9" t="n">
        <v>580816.4203783259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461.1941297282576</v>
      </c>
      <c r="AB2" t="n">
        <v>631.0261547432261</v>
      </c>
      <c r="AC2" t="n">
        <v>570.8019041853025</v>
      </c>
      <c r="AD2" t="n">
        <v>461194.1297282576</v>
      </c>
      <c r="AE2" t="n">
        <v>631026.1547432261</v>
      </c>
      <c r="AF2" t="n">
        <v>4.893248292238316e-06</v>
      </c>
      <c r="AG2" t="n">
        <v>1.763333333333333</v>
      </c>
      <c r="AH2" t="n">
        <v>570801.9041853026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348.9677334309992</v>
      </c>
      <c r="AB3" t="n">
        <v>477.4730482501424</v>
      </c>
      <c r="AC3" t="n">
        <v>431.9036906627801</v>
      </c>
      <c r="AD3" t="n">
        <v>348967.7334309992</v>
      </c>
      <c r="AE3" t="n">
        <v>477473.0482501424</v>
      </c>
      <c r="AF3" t="n">
        <v>5.524087344938953e-06</v>
      </c>
      <c r="AG3" t="n">
        <v>1.562083333333333</v>
      </c>
      <c r="AH3" t="n">
        <v>431903.6906627801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349.6972755979482</v>
      </c>
      <c r="AB4" t="n">
        <v>478.4712400280909</v>
      </c>
      <c r="AC4" t="n">
        <v>432.8066164184123</v>
      </c>
      <c r="AD4" t="n">
        <v>349697.2755979482</v>
      </c>
      <c r="AE4" t="n">
        <v>478471.2400280909</v>
      </c>
      <c r="AF4" t="n">
        <v>5.533407028908594e-06</v>
      </c>
      <c r="AG4" t="n">
        <v>1.559583333333333</v>
      </c>
      <c r="AH4" t="n">
        <v>432806.6164184122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648.5363965732409</v>
      </c>
      <c r="AB2" t="n">
        <v>887.3561091980341</v>
      </c>
      <c r="AC2" t="n">
        <v>802.6680875482944</v>
      </c>
      <c r="AD2" t="n">
        <v>648536.396573241</v>
      </c>
      <c r="AE2" t="n">
        <v>887356.1091980342</v>
      </c>
      <c r="AF2" t="n">
        <v>3.840822660082095e-06</v>
      </c>
      <c r="AG2" t="n">
        <v>1.945833333333334</v>
      </c>
      <c r="AH2" t="n">
        <v>802668.0875482943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453.9183853900544</v>
      </c>
      <c r="AB3" t="n">
        <v>621.0711603565103</v>
      </c>
      <c r="AC3" t="n">
        <v>561.7970004909324</v>
      </c>
      <c r="AD3" t="n">
        <v>453918.3853900544</v>
      </c>
      <c r="AE3" t="n">
        <v>621071.1603565103</v>
      </c>
      <c r="AF3" t="n">
        <v>4.619389606961216e-06</v>
      </c>
      <c r="AG3" t="n">
        <v>1.617916666666667</v>
      </c>
      <c r="AH3" t="n">
        <v>561797.0004909324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392.995413619277</v>
      </c>
      <c r="AB4" t="n">
        <v>537.7136626479088</v>
      </c>
      <c r="AC4" t="n">
        <v>486.395025370657</v>
      </c>
      <c r="AD4" t="n">
        <v>392995.413619277</v>
      </c>
      <c r="AE4" t="n">
        <v>537713.6626479088</v>
      </c>
      <c r="AF4" t="n">
        <v>4.870482379509193e-06</v>
      </c>
      <c r="AG4" t="n">
        <v>1.534166666666667</v>
      </c>
      <c r="AH4" t="n">
        <v>486395.025370657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389.9563426610019</v>
      </c>
      <c r="AB5" t="n">
        <v>533.5554716884487</v>
      </c>
      <c r="AC5" t="n">
        <v>482.6336863203101</v>
      </c>
      <c r="AD5" t="n">
        <v>389956.342661002</v>
      </c>
      <c r="AE5" t="n">
        <v>533555.4716884487</v>
      </c>
      <c r="AF5" t="n">
        <v>4.884471833979723e-06</v>
      </c>
      <c r="AG5" t="n">
        <v>1.53</v>
      </c>
      <c r="AH5" t="n">
        <v>482633.6863203101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338.5542406890184</v>
      </c>
      <c r="AB2" t="n">
        <v>463.2248480696881</v>
      </c>
      <c r="AC2" t="n">
        <v>419.0153187100738</v>
      </c>
      <c r="AD2" t="n">
        <v>338554.2406890184</v>
      </c>
      <c r="AE2" t="n">
        <v>463224.8480696881</v>
      </c>
      <c r="AF2" t="n">
        <v>5.994283634971689e-06</v>
      </c>
      <c r="AG2" t="n">
        <v>1.64875</v>
      </c>
      <c r="AH2" t="n">
        <v>419015.3187100738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319.077491785936</v>
      </c>
      <c r="AB3" t="n">
        <v>436.5759009669723</v>
      </c>
      <c r="AC3" t="n">
        <v>394.9097097168091</v>
      </c>
      <c r="AD3" t="n">
        <v>319077.491785936</v>
      </c>
      <c r="AE3" t="n">
        <v>436575.9009669723</v>
      </c>
      <c r="AF3" t="n">
        <v>6.158907016161652e-06</v>
      </c>
      <c r="AG3" t="n">
        <v>1.605</v>
      </c>
      <c r="AH3" t="n">
        <v>394909.709716809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1187.680495436608</v>
      </c>
      <c r="AB2" t="n">
        <v>1625.036850621849</v>
      </c>
      <c r="AC2" t="n">
        <v>1469.945614352043</v>
      </c>
      <c r="AD2" t="n">
        <v>1187680.495436609</v>
      </c>
      <c r="AE2" t="n">
        <v>1625036.850621849</v>
      </c>
      <c r="AF2" t="n">
        <v>2.4665651521236e-06</v>
      </c>
      <c r="AG2" t="n">
        <v>2.445833333333333</v>
      </c>
      <c r="AH2" t="n">
        <v>1469945.614352043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729.3899554374746</v>
      </c>
      <c r="AB3" t="n">
        <v>997.9835154433487</v>
      </c>
      <c r="AC3" t="n">
        <v>902.737369408096</v>
      </c>
      <c r="AD3" t="n">
        <v>729389.9554374745</v>
      </c>
      <c r="AE3" t="n">
        <v>997983.5154433487</v>
      </c>
      <c r="AF3" t="n">
        <v>3.303619049653776e-06</v>
      </c>
      <c r="AG3" t="n">
        <v>1.82625</v>
      </c>
      <c r="AH3" t="n">
        <v>902737.3694080961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617.1945005270682</v>
      </c>
      <c r="AB4" t="n">
        <v>844.4727443207936</v>
      </c>
      <c r="AC4" t="n">
        <v>763.8774508277569</v>
      </c>
      <c r="AD4" t="n">
        <v>617194.5005270682</v>
      </c>
      <c r="AE4" t="n">
        <v>844472.7443207935</v>
      </c>
      <c r="AF4" t="n">
        <v>3.625640822375988e-06</v>
      </c>
      <c r="AG4" t="n">
        <v>1.664166666666667</v>
      </c>
      <c r="AH4" t="n">
        <v>763877.4508277569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561.7117338212475</v>
      </c>
      <c r="AB5" t="n">
        <v>768.5587751869749</v>
      </c>
      <c r="AC5" t="n">
        <v>695.208604362145</v>
      </c>
      <c r="AD5" t="n">
        <v>561711.7338212476</v>
      </c>
      <c r="AE5" t="n">
        <v>768558.7751869749</v>
      </c>
      <c r="AF5" t="n">
        <v>3.790705939688632e-06</v>
      </c>
      <c r="AG5" t="n">
        <v>1.591666666666667</v>
      </c>
      <c r="AH5" t="n">
        <v>695208.6043621451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520.9979636931341</v>
      </c>
      <c r="AB6" t="n">
        <v>712.8523987329189</v>
      </c>
      <c r="AC6" t="n">
        <v>644.8187662924737</v>
      </c>
      <c r="AD6" t="n">
        <v>520997.9636931341</v>
      </c>
      <c r="AE6" t="n">
        <v>712852.3987329189</v>
      </c>
      <c r="AF6" t="n">
        <v>3.902197290855945e-06</v>
      </c>
      <c r="AG6" t="n">
        <v>1.54625</v>
      </c>
      <c r="AH6" t="n">
        <v>644818.7662924737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487.3458022478412</v>
      </c>
      <c r="AB7" t="n">
        <v>666.8080268148857</v>
      </c>
      <c r="AC7" t="n">
        <v>603.1688046066158</v>
      </c>
      <c r="AD7" t="n">
        <v>487345.8022478411</v>
      </c>
      <c r="AE7" t="n">
        <v>666808.0268148857</v>
      </c>
      <c r="AF7" t="n">
        <v>3.973001538545317e-06</v>
      </c>
      <c r="AG7" t="n">
        <v>1.518333333333333</v>
      </c>
      <c r="AH7" t="n">
        <v>603168.8046066158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476.9614561897786</v>
      </c>
      <c r="AB8" t="n">
        <v>652.5997064132293</v>
      </c>
      <c r="AC8" t="n">
        <v>590.3165063625908</v>
      </c>
      <c r="AD8" t="n">
        <v>476961.4561897786</v>
      </c>
      <c r="AE8" t="n">
        <v>652599.7064132293</v>
      </c>
      <c r="AF8" t="n">
        <v>3.997471718217103e-06</v>
      </c>
      <c r="AG8" t="n">
        <v>1.509166666666667</v>
      </c>
      <c r="AH8" t="n">
        <v>590316.5063625907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479.1011240905896</v>
      </c>
      <c r="AB9" t="n">
        <v>655.5272944306048</v>
      </c>
      <c r="AC9" t="n">
        <v>592.9646894884831</v>
      </c>
      <c r="AD9" t="n">
        <v>479101.1240905896</v>
      </c>
      <c r="AE9" t="n">
        <v>655527.2944306048</v>
      </c>
      <c r="AF9" t="n">
        <v>3.996168572554109e-06</v>
      </c>
      <c r="AG9" t="n">
        <v>1.509583333333333</v>
      </c>
      <c r="AH9" t="n">
        <v>592964.6894884831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302.0968158082347</v>
      </c>
      <c r="AB2" t="n">
        <v>413.3421909597285</v>
      </c>
      <c r="AC2" t="n">
        <v>373.8933923839398</v>
      </c>
      <c r="AD2" t="n">
        <v>302096.8158082347</v>
      </c>
      <c r="AE2" t="n">
        <v>413342.1909597285</v>
      </c>
      <c r="AF2" t="n">
        <v>6.558330735843839e-06</v>
      </c>
      <c r="AG2" t="n">
        <v>1.649166666666667</v>
      </c>
      <c r="AH2" t="n">
        <v>373893.3923839398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304.0368539063367</v>
      </c>
      <c r="AB3" t="n">
        <v>415.996636673992</v>
      </c>
      <c r="AC3" t="n">
        <v>376.294501524772</v>
      </c>
      <c r="AD3" t="n">
        <v>304036.8539063366</v>
      </c>
      <c r="AE3" t="n">
        <v>415996.636673992</v>
      </c>
      <c r="AF3" t="n">
        <v>6.571827379751702e-06</v>
      </c>
      <c r="AG3" t="n">
        <v>1.645416666666667</v>
      </c>
      <c r="AH3" t="n">
        <v>376294.501524772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855.9242314510246</v>
      </c>
      <c r="AB2" t="n">
        <v>1171.113294183367</v>
      </c>
      <c r="AC2" t="n">
        <v>1059.343885054337</v>
      </c>
      <c r="AD2" t="n">
        <v>855924.2314510247</v>
      </c>
      <c r="AE2" t="n">
        <v>1171113.294183367</v>
      </c>
      <c r="AF2" t="n">
        <v>3.135664708699637e-06</v>
      </c>
      <c r="AG2" t="n">
        <v>2.14375</v>
      </c>
      <c r="AH2" t="n">
        <v>1059343.885054337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571.4879757798591</v>
      </c>
      <c r="AB3" t="n">
        <v>781.9350607321026</v>
      </c>
      <c r="AC3" t="n">
        <v>707.3082759885805</v>
      </c>
      <c r="AD3" t="n">
        <v>571487.9757798591</v>
      </c>
      <c r="AE3" t="n">
        <v>781935.0607321026</v>
      </c>
      <c r="AF3" t="n">
        <v>3.940111543666264e-06</v>
      </c>
      <c r="AG3" t="n">
        <v>1.70625</v>
      </c>
      <c r="AH3" t="n">
        <v>707308.2759885804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487.8784152634884</v>
      </c>
      <c r="AB4" t="n">
        <v>667.5367714401224</v>
      </c>
      <c r="AC4" t="n">
        <v>603.8279988676193</v>
      </c>
      <c r="AD4" t="n">
        <v>487878.4152634884</v>
      </c>
      <c r="AE4" t="n">
        <v>667536.7714401224</v>
      </c>
      <c r="AF4" t="n">
        <v>4.242464806547825e-06</v>
      </c>
      <c r="AG4" t="n">
        <v>1.584583333333333</v>
      </c>
      <c r="AH4" t="n">
        <v>603827.9988676193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441.4123087072653</v>
      </c>
      <c r="AB5" t="n">
        <v>603.959794509954</v>
      </c>
      <c r="AC5" t="n">
        <v>546.3187193848188</v>
      </c>
      <c r="AD5" t="n">
        <v>441412.3087072652</v>
      </c>
      <c r="AE5" t="n">
        <v>603959.7945099541</v>
      </c>
      <c r="AF5" t="n">
        <v>4.39686826043131e-06</v>
      </c>
      <c r="AG5" t="n">
        <v>1.52875</v>
      </c>
      <c r="AH5" t="n">
        <v>546318.7193848188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427.2858740229833</v>
      </c>
      <c r="AB6" t="n">
        <v>584.6313833606056</v>
      </c>
      <c r="AC6" t="n">
        <v>528.8349846679686</v>
      </c>
      <c r="AD6" t="n">
        <v>427285.8740229833</v>
      </c>
      <c r="AE6" t="n">
        <v>584631.3833606056</v>
      </c>
      <c r="AF6" t="n">
        <v>4.435751470865919e-06</v>
      </c>
      <c r="AG6" t="n">
        <v>1.515416666666667</v>
      </c>
      <c r="AH6" t="n">
        <v>528834.9846679686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1010.832864990909</v>
      </c>
      <c r="AB2" t="n">
        <v>1383.066120679222</v>
      </c>
      <c r="AC2" t="n">
        <v>1251.068231267088</v>
      </c>
      <c r="AD2" t="n">
        <v>1010832.864990909</v>
      </c>
      <c r="AE2" t="n">
        <v>1383066.120679222</v>
      </c>
      <c r="AF2" t="n">
        <v>2.774300205083222e-06</v>
      </c>
      <c r="AG2" t="n">
        <v>2.287083333333333</v>
      </c>
      <c r="AH2" t="n">
        <v>1251068.231267088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648.8601864393133</v>
      </c>
      <c r="AB3" t="n">
        <v>887.7991327773952</v>
      </c>
      <c r="AC3" t="n">
        <v>803.0688295790285</v>
      </c>
      <c r="AD3" t="n">
        <v>648860.1864393133</v>
      </c>
      <c r="AE3" t="n">
        <v>887799.1327773952</v>
      </c>
      <c r="AF3" t="n">
        <v>3.595457734084085e-06</v>
      </c>
      <c r="AG3" t="n">
        <v>1.765</v>
      </c>
      <c r="AH3" t="n">
        <v>803068.8295790285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553.7615294640591</v>
      </c>
      <c r="AB4" t="n">
        <v>757.680954847207</v>
      </c>
      <c r="AC4" t="n">
        <v>685.3689479284878</v>
      </c>
      <c r="AD4" t="n">
        <v>553761.529464059</v>
      </c>
      <c r="AE4" t="n">
        <v>757680.9548472069</v>
      </c>
      <c r="AF4" t="n">
        <v>3.906133060338121e-06</v>
      </c>
      <c r="AG4" t="n">
        <v>1.624583333333333</v>
      </c>
      <c r="AH4" t="n">
        <v>685368.9479284878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500.5535801170351</v>
      </c>
      <c r="AB5" t="n">
        <v>684.8794911815527</v>
      </c>
      <c r="AC5" t="n">
        <v>619.5155537775875</v>
      </c>
      <c r="AD5" t="n">
        <v>500553.5801170351</v>
      </c>
      <c r="AE5" t="n">
        <v>684879.4911815526</v>
      </c>
      <c r="AF5" t="n">
        <v>4.075329279685294e-06</v>
      </c>
      <c r="AG5" t="n">
        <v>1.557083333333333</v>
      </c>
      <c r="AH5" t="n">
        <v>619515.5537775875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466.2556503203214</v>
      </c>
      <c r="AB6" t="n">
        <v>637.951550515817</v>
      </c>
      <c r="AC6" t="n">
        <v>577.0663499052113</v>
      </c>
      <c r="AD6" t="n">
        <v>466255.6503203214</v>
      </c>
      <c r="AE6" t="n">
        <v>637951.550515817</v>
      </c>
      <c r="AF6" t="n">
        <v>4.167161251122149e-06</v>
      </c>
      <c r="AG6" t="n">
        <v>1.522916666666666</v>
      </c>
      <c r="AH6" t="n">
        <v>577066.3499052112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454.4245673080778</v>
      </c>
      <c r="AB7" t="n">
        <v>621.7637407879201</v>
      </c>
      <c r="AC7" t="n">
        <v>562.4234820180114</v>
      </c>
      <c r="AD7" t="n">
        <v>454424.5673080778</v>
      </c>
      <c r="AE7" t="n">
        <v>621763.7407879202</v>
      </c>
      <c r="AF7" t="n">
        <v>4.197467324614577e-06</v>
      </c>
      <c r="AG7" t="n">
        <v>1.511666666666667</v>
      </c>
      <c r="AH7" t="n">
        <v>562423.4820180114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454.9518611093956</v>
      </c>
      <c r="AB8" t="n">
        <v>622.4852074294438</v>
      </c>
      <c r="AC8" t="n">
        <v>563.0760928958526</v>
      </c>
      <c r="AD8" t="n">
        <v>454951.8611093956</v>
      </c>
      <c r="AE8" t="n">
        <v>622485.2074294438</v>
      </c>
      <c r="AF8" t="n">
        <v>4.204472748637953e-06</v>
      </c>
      <c r="AG8" t="n">
        <v>1.509166666666667</v>
      </c>
      <c r="AH8" t="n">
        <v>563076.0928958526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1382.287945261616</v>
      </c>
      <c r="AB2" t="n">
        <v>1891.307348947178</v>
      </c>
      <c r="AC2" t="n">
        <v>1710.803630030195</v>
      </c>
      <c r="AD2" t="n">
        <v>1382287.945261616</v>
      </c>
      <c r="AE2" t="n">
        <v>1891307.348947178</v>
      </c>
      <c r="AF2" t="n">
        <v>2.207309216892156e-06</v>
      </c>
      <c r="AG2" t="n">
        <v>2.613333333333333</v>
      </c>
      <c r="AH2" t="n">
        <v>1710803.630030195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811.5860404528655</v>
      </c>
      <c r="AB3" t="n">
        <v>1110.447825196751</v>
      </c>
      <c r="AC3" t="n">
        <v>1004.468243283283</v>
      </c>
      <c r="AD3" t="n">
        <v>811586.0404528655</v>
      </c>
      <c r="AE3" t="n">
        <v>1110447.825196751</v>
      </c>
      <c r="AF3" t="n">
        <v>3.053047551437702e-06</v>
      </c>
      <c r="AG3" t="n">
        <v>1.889583333333333</v>
      </c>
      <c r="AH3" t="n">
        <v>1004468.243283283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682.7097256367747</v>
      </c>
      <c r="AB4" t="n">
        <v>934.1135656436365</v>
      </c>
      <c r="AC4" t="n">
        <v>844.9630779752305</v>
      </c>
      <c r="AD4" t="n">
        <v>682709.7256367747</v>
      </c>
      <c r="AE4" t="n">
        <v>934113.5656436365</v>
      </c>
      <c r="AF4" t="n">
        <v>3.378523214314863e-06</v>
      </c>
      <c r="AG4" t="n">
        <v>1.7075</v>
      </c>
      <c r="AH4" t="n">
        <v>844963.0779752305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619.6637523930016</v>
      </c>
      <c r="AB5" t="n">
        <v>847.8512836594676</v>
      </c>
      <c r="AC5" t="n">
        <v>766.9335471137575</v>
      </c>
      <c r="AD5" t="n">
        <v>619663.7523930016</v>
      </c>
      <c r="AE5" t="n">
        <v>847851.2836594676</v>
      </c>
      <c r="AF5" t="n">
        <v>3.551713369252902e-06</v>
      </c>
      <c r="AG5" t="n">
        <v>1.624166666666667</v>
      </c>
      <c r="AH5" t="n">
        <v>766933.5471137576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577.599693037206</v>
      </c>
      <c r="AB6" t="n">
        <v>790.2973819135406</v>
      </c>
      <c r="AC6" t="n">
        <v>714.8725089730534</v>
      </c>
      <c r="AD6" t="n">
        <v>577599.693037206</v>
      </c>
      <c r="AE6" t="n">
        <v>790297.3819135405</v>
      </c>
      <c r="AF6" t="n">
        <v>3.666204382948951e-06</v>
      </c>
      <c r="AG6" t="n">
        <v>1.573333333333333</v>
      </c>
      <c r="AH6" t="n">
        <v>714872.5089730534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543.5646792824134</v>
      </c>
      <c r="AB7" t="n">
        <v>743.7291745753985</v>
      </c>
      <c r="AC7" t="n">
        <v>672.7487059843741</v>
      </c>
      <c r="AD7" t="n">
        <v>543564.6792824134</v>
      </c>
      <c r="AE7" t="n">
        <v>743729.1745753984</v>
      </c>
      <c r="AF7" t="n">
        <v>3.744146874739611e-06</v>
      </c>
      <c r="AG7" t="n">
        <v>1.540833333333333</v>
      </c>
      <c r="AH7" t="n">
        <v>672748.705984374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520.3497076715552</v>
      </c>
      <c r="AB8" t="n">
        <v>711.9654262451571</v>
      </c>
      <c r="AC8" t="n">
        <v>644.0164452140704</v>
      </c>
      <c r="AD8" t="n">
        <v>520349.7076715552</v>
      </c>
      <c r="AE8" t="n">
        <v>711965.4262451571</v>
      </c>
      <c r="AF8" t="n">
        <v>3.795370181955498e-06</v>
      </c>
      <c r="AG8" t="n">
        <v>1.52</v>
      </c>
      <c r="AH8" t="n">
        <v>644016.4452140704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503.0630603843682</v>
      </c>
      <c r="AB9" t="n">
        <v>688.3130727937735</v>
      </c>
      <c r="AC9" t="n">
        <v>622.6214391797999</v>
      </c>
      <c r="AD9" t="n">
        <v>503063.0603843682</v>
      </c>
      <c r="AE9" t="n">
        <v>688313.0727937735</v>
      </c>
      <c r="AF9" t="n">
        <v>3.823058456126248e-06</v>
      </c>
      <c r="AG9" t="n">
        <v>1.50875</v>
      </c>
      <c r="AH9" t="n">
        <v>622621.4391798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502.9533989320983</v>
      </c>
      <c r="AB10" t="n">
        <v>688.1630291568561</v>
      </c>
      <c r="AC10" t="n">
        <v>622.4857154970023</v>
      </c>
      <c r="AD10" t="n">
        <v>502953.3989320982</v>
      </c>
      <c r="AE10" t="n">
        <v>688163.029156856</v>
      </c>
      <c r="AF10" t="n">
        <v>3.828457669589544e-06</v>
      </c>
      <c r="AG10" t="n">
        <v>1.506666666666667</v>
      </c>
      <c r="AH10" t="n">
        <v>622485.7154970022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713.5201357565875</v>
      </c>
      <c r="AB2" t="n">
        <v>976.2697280289273</v>
      </c>
      <c r="AC2" t="n">
        <v>883.0959153890146</v>
      </c>
      <c r="AD2" t="n">
        <v>713520.1357565875</v>
      </c>
      <c r="AE2" t="n">
        <v>976269.7280289272</v>
      </c>
      <c r="AF2" t="n">
        <v>3.581883891066249e-06</v>
      </c>
      <c r="AG2" t="n">
        <v>2.0075</v>
      </c>
      <c r="AH2" t="n">
        <v>883095.9153890146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493.969042093863</v>
      </c>
      <c r="AB3" t="n">
        <v>675.8702357689326</v>
      </c>
      <c r="AC3" t="n">
        <v>611.3661290569786</v>
      </c>
      <c r="AD3" t="n">
        <v>493969.042093863</v>
      </c>
      <c r="AE3" t="n">
        <v>675870.2357689326</v>
      </c>
      <c r="AF3" t="n">
        <v>4.365604366605029e-06</v>
      </c>
      <c r="AG3" t="n">
        <v>1.647083333333333</v>
      </c>
      <c r="AH3" t="n">
        <v>611366.1290569786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422.0196718330939</v>
      </c>
      <c r="AB4" t="n">
        <v>577.4259331959553</v>
      </c>
      <c r="AC4" t="n">
        <v>522.3172125541196</v>
      </c>
      <c r="AD4" t="n">
        <v>422019.6718330939</v>
      </c>
      <c r="AE4" t="n">
        <v>577425.9331959552</v>
      </c>
      <c r="AF4" t="n">
        <v>4.651236911642836e-06</v>
      </c>
      <c r="AG4" t="n">
        <v>1.54625</v>
      </c>
      <c r="AH4" t="n">
        <v>522317.2125541196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404.2816184343174</v>
      </c>
      <c r="AB5" t="n">
        <v>553.1559459880625</v>
      </c>
      <c r="AC5" t="n">
        <v>500.3635188622072</v>
      </c>
      <c r="AD5" t="n">
        <v>404281.6184343174</v>
      </c>
      <c r="AE5" t="n">
        <v>553155.9459880625</v>
      </c>
      <c r="AF5" t="n">
        <v>4.71509433863014e-06</v>
      </c>
      <c r="AG5" t="n">
        <v>1.525</v>
      </c>
      <c r="AH5" t="n">
        <v>500363.5188622072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406.2550154502982</v>
      </c>
      <c r="AB6" t="n">
        <v>555.8560348454595</v>
      </c>
      <c r="AC6" t="n">
        <v>502.8059150286528</v>
      </c>
      <c r="AD6" t="n">
        <v>406255.0154502982</v>
      </c>
      <c r="AE6" t="n">
        <v>555856.0348454595</v>
      </c>
      <c r="AF6" t="n">
        <v>4.713541049865584e-06</v>
      </c>
      <c r="AG6" t="n">
        <v>1.525833333333333</v>
      </c>
      <c r="AH6" t="n">
        <v>502805.9150286528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521.640554190949</v>
      </c>
      <c r="AB2" t="n">
        <v>713.7316194011213</v>
      </c>
      <c r="AC2" t="n">
        <v>645.6140753740968</v>
      </c>
      <c r="AD2" t="n">
        <v>521640.5541909491</v>
      </c>
      <c r="AE2" t="n">
        <v>713731.6194011213</v>
      </c>
      <c r="AF2" t="n">
        <v>4.488494713172626e-06</v>
      </c>
      <c r="AG2" t="n">
        <v>1.821666666666667</v>
      </c>
      <c r="AH2" t="n">
        <v>645614.0753740969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376.7547759946764</v>
      </c>
      <c r="AB3" t="n">
        <v>515.4925057635653</v>
      </c>
      <c r="AC3" t="n">
        <v>466.2946245117657</v>
      </c>
      <c r="AD3" t="n">
        <v>376754.7759946764</v>
      </c>
      <c r="AE3" t="n">
        <v>515492.5057635652</v>
      </c>
      <c r="AF3" t="n">
        <v>5.214401583757863e-06</v>
      </c>
      <c r="AG3" t="n">
        <v>1.568333333333333</v>
      </c>
      <c r="AH3" t="n">
        <v>466294.6245117657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363.8282864631986</v>
      </c>
      <c r="AB4" t="n">
        <v>497.8059125101273</v>
      </c>
      <c r="AC4" t="n">
        <v>450.2960148951463</v>
      </c>
      <c r="AD4" t="n">
        <v>363828.2864631986</v>
      </c>
      <c r="AE4" t="n">
        <v>497805.9125101273</v>
      </c>
      <c r="AF4" t="n">
        <v>5.281124572673511e-06</v>
      </c>
      <c r="AG4" t="n">
        <v>1.548333333333333</v>
      </c>
      <c r="AH4" t="n">
        <v>450296.0148951463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397.1341213671802</v>
      </c>
      <c r="AB2" t="n">
        <v>543.3764251754894</v>
      </c>
      <c r="AC2" t="n">
        <v>491.5173417903425</v>
      </c>
      <c r="AD2" t="n">
        <v>397134.1213671802</v>
      </c>
      <c r="AE2" t="n">
        <v>543376.4251754894</v>
      </c>
      <c r="AF2" t="n">
        <v>5.403093436595526e-06</v>
      </c>
      <c r="AG2" t="n">
        <v>1.699583333333333</v>
      </c>
      <c r="AH2" t="n">
        <v>491517.3417903425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334.0820928831621</v>
      </c>
      <c r="AB3" t="n">
        <v>457.1058581444788</v>
      </c>
      <c r="AC3" t="n">
        <v>413.4803165952703</v>
      </c>
      <c r="AD3" t="n">
        <v>334082.0928831621</v>
      </c>
      <c r="AE3" t="n">
        <v>457105.8581444788</v>
      </c>
      <c r="AF3" t="n">
        <v>5.813901323926824e-06</v>
      </c>
      <c r="AG3" t="n">
        <v>1.579583333333333</v>
      </c>
      <c r="AH3" t="n">
        <v>413480.3165952703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285.0375647713097</v>
      </c>
      <c r="AB2" t="n">
        <v>390.0009710899679</v>
      </c>
      <c r="AC2" t="n">
        <v>352.7798257789414</v>
      </c>
      <c r="AD2" t="n">
        <v>285037.5647713097</v>
      </c>
      <c r="AE2" t="n">
        <v>390000.9710899679</v>
      </c>
      <c r="AF2" t="n">
        <v>7.053103553405122e-06</v>
      </c>
      <c r="AG2" t="n">
        <v>1.722083333333333</v>
      </c>
      <c r="AH2" t="n">
        <v>352779.8257789414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931.1060697370318</v>
      </c>
      <c r="AB2" t="n">
        <v>1273.9804021149</v>
      </c>
      <c r="AC2" t="n">
        <v>1152.393500579777</v>
      </c>
      <c r="AD2" t="n">
        <v>931106.0697370318</v>
      </c>
      <c r="AE2" t="n">
        <v>1273980.4021149</v>
      </c>
      <c r="AF2" t="n">
        <v>2.946858913797117e-06</v>
      </c>
      <c r="AG2" t="n">
        <v>2.214166666666667</v>
      </c>
      <c r="AH2" t="n">
        <v>1152393.500579777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608.4162616120518</v>
      </c>
      <c r="AB3" t="n">
        <v>832.4619705686995</v>
      </c>
      <c r="AC3" t="n">
        <v>753.0129684653358</v>
      </c>
      <c r="AD3" t="n">
        <v>608416.2616120519</v>
      </c>
      <c r="AE3" t="n">
        <v>832461.9705686995</v>
      </c>
      <c r="AF3" t="n">
        <v>3.765978897753369e-06</v>
      </c>
      <c r="AG3" t="n">
        <v>1.7325</v>
      </c>
      <c r="AH3" t="n">
        <v>753012.9684653358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520.4801892269541</v>
      </c>
      <c r="AB4" t="n">
        <v>712.1439568656939</v>
      </c>
      <c r="AC4" t="n">
        <v>644.1779371227523</v>
      </c>
      <c r="AD4" t="n">
        <v>520480.1892269541</v>
      </c>
      <c r="AE4" t="n">
        <v>712143.9568656939</v>
      </c>
      <c r="AF4" t="n">
        <v>4.067883567810272e-06</v>
      </c>
      <c r="AG4" t="n">
        <v>1.60375</v>
      </c>
      <c r="AH4" t="n">
        <v>644177.9371227523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469.3034144917204</v>
      </c>
      <c r="AB5" t="n">
        <v>642.1216359129907</v>
      </c>
      <c r="AC5" t="n">
        <v>580.8384482048306</v>
      </c>
      <c r="AD5" t="n">
        <v>469303.4144917204</v>
      </c>
      <c r="AE5" t="n">
        <v>642121.6359129907</v>
      </c>
      <c r="AF5" t="n">
        <v>4.23261578404464e-06</v>
      </c>
      <c r="AG5" t="n">
        <v>1.541666666666667</v>
      </c>
      <c r="AH5" t="n">
        <v>580838.4482048305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440.1260549300832</v>
      </c>
      <c r="AB6" t="n">
        <v>602.1998853465018</v>
      </c>
      <c r="AC6" t="n">
        <v>544.7267734818782</v>
      </c>
      <c r="AD6" t="n">
        <v>440126.0549300832</v>
      </c>
      <c r="AE6" t="n">
        <v>602199.8853465018</v>
      </c>
      <c r="AF6" t="n">
        <v>4.30856172023634e-06</v>
      </c>
      <c r="AG6" t="n">
        <v>1.514166666666667</v>
      </c>
      <c r="AH6" t="n">
        <v>544726.7734818782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440.1587172395367</v>
      </c>
      <c r="AB7" t="n">
        <v>602.2445753592555</v>
      </c>
      <c r="AC7" t="n">
        <v>544.7671983425375</v>
      </c>
      <c r="AD7" t="n">
        <v>440158.7172395367</v>
      </c>
      <c r="AE7" t="n">
        <v>602244.5753592554</v>
      </c>
      <c r="AF7" t="n">
        <v>4.31435553392519e-06</v>
      </c>
      <c r="AG7" t="n">
        <v>1.512083333333333</v>
      </c>
      <c r="AH7" t="n">
        <v>544767.1983425375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1281.707581287227</v>
      </c>
      <c r="AB2" t="n">
        <v>1753.688857664929</v>
      </c>
      <c r="AC2" t="n">
        <v>1586.319254407158</v>
      </c>
      <c r="AD2" t="n">
        <v>1281707.581287227</v>
      </c>
      <c r="AE2" t="n">
        <v>1753688.857664929</v>
      </c>
      <c r="AF2" t="n">
        <v>2.332808300375199e-06</v>
      </c>
      <c r="AG2" t="n">
        <v>2.527083333333333</v>
      </c>
      <c r="AH2" t="n">
        <v>1586319.254407158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768.7976161364053</v>
      </c>
      <c r="AB3" t="n">
        <v>1051.902815354916</v>
      </c>
      <c r="AC3" t="n">
        <v>951.5106870123157</v>
      </c>
      <c r="AD3" t="n">
        <v>768797.6161364053</v>
      </c>
      <c r="AE3" t="n">
        <v>1051902.815354916</v>
      </c>
      <c r="AF3" t="n">
        <v>3.175686874120275e-06</v>
      </c>
      <c r="AG3" t="n">
        <v>1.856666666666667</v>
      </c>
      <c r="AH3" t="n">
        <v>951510.6870123156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650.7962344859224</v>
      </c>
      <c r="AB4" t="n">
        <v>890.4481191271774</v>
      </c>
      <c r="AC4" t="n">
        <v>805.4650003894633</v>
      </c>
      <c r="AD4" t="n">
        <v>650796.2344859224</v>
      </c>
      <c r="AE4" t="n">
        <v>890448.1191271774</v>
      </c>
      <c r="AF4" t="n">
        <v>3.495321371029814e-06</v>
      </c>
      <c r="AG4" t="n">
        <v>1.686666666666667</v>
      </c>
      <c r="AH4" t="n">
        <v>805465.0003894633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587.767770947627</v>
      </c>
      <c r="AB5" t="n">
        <v>804.2097946945167</v>
      </c>
      <c r="AC5" t="n">
        <v>727.457140604407</v>
      </c>
      <c r="AD5" t="n">
        <v>587767.770947627</v>
      </c>
      <c r="AE5" t="n">
        <v>804209.7946945167</v>
      </c>
      <c r="AF5" t="n">
        <v>3.676150448962701e-06</v>
      </c>
      <c r="AG5" t="n">
        <v>1.60375</v>
      </c>
      <c r="AH5" t="n">
        <v>727457.1406044069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549.3367338384237</v>
      </c>
      <c r="AB6" t="n">
        <v>751.626754264007</v>
      </c>
      <c r="AC6" t="n">
        <v>679.8925517518246</v>
      </c>
      <c r="AD6" t="n">
        <v>549336.7338384237</v>
      </c>
      <c r="AE6" t="n">
        <v>751626.754264007</v>
      </c>
      <c r="AF6" t="n">
        <v>3.779723911440692e-06</v>
      </c>
      <c r="AG6" t="n">
        <v>1.56</v>
      </c>
      <c r="AH6" t="n">
        <v>679892.5517518246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518.5587794491563</v>
      </c>
      <c r="AB7" t="n">
        <v>709.5149992410942</v>
      </c>
      <c r="AC7" t="n">
        <v>641.7998835240792</v>
      </c>
      <c r="AD7" t="n">
        <v>518558.7794491563</v>
      </c>
      <c r="AE7" t="n">
        <v>709514.9992410942</v>
      </c>
      <c r="AF7" t="n">
        <v>3.854574132275197e-06</v>
      </c>
      <c r="AG7" t="n">
        <v>1.529583333333333</v>
      </c>
      <c r="AH7" t="n">
        <v>641799.8835240792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493.6712717525286</v>
      </c>
      <c r="AB8" t="n">
        <v>675.4628132512186</v>
      </c>
      <c r="AC8" t="n">
        <v>610.9975903725341</v>
      </c>
      <c r="AD8" t="n">
        <v>493671.2717525286</v>
      </c>
      <c r="AE8" t="n">
        <v>675462.8132512185</v>
      </c>
      <c r="AF8" t="n">
        <v>3.896739285032631e-06</v>
      </c>
      <c r="AG8" t="n">
        <v>1.512916666666667</v>
      </c>
      <c r="AH8" t="n">
        <v>610997.5903725341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490.7672172789626</v>
      </c>
      <c r="AB9" t="n">
        <v>671.4893578026445</v>
      </c>
      <c r="AC9" t="n">
        <v>607.4033559351919</v>
      </c>
      <c r="AD9" t="n">
        <v>490767.2172789625</v>
      </c>
      <c r="AE9" t="n">
        <v>671489.3578026445</v>
      </c>
      <c r="AF9" t="n">
        <v>3.908907751935782e-06</v>
      </c>
      <c r="AG9" t="n">
        <v>1.508333333333334</v>
      </c>
      <c r="AH9" t="n">
        <v>607403.355935192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267.7284757761014</v>
      </c>
      <c r="AB2" t="n">
        <v>366.3179119036112</v>
      </c>
      <c r="AC2" t="n">
        <v>331.3570445219481</v>
      </c>
      <c r="AD2" t="n">
        <v>267728.4757761014</v>
      </c>
      <c r="AE2" t="n">
        <v>366317.9119036112</v>
      </c>
      <c r="AF2" t="n">
        <v>7.590260846885599e-06</v>
      </c>
      <c r="AG2" t="n">
        <v>1.884583333333333</v>
      </c>
      <c r="AH2" t="n">
        <v>331357.0445219481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585.0760987330984</v>
      </c>
      <c r="AB2" t="n">
        <v>800.5269300224015</v>
      </c>
      <c r="AC2" t="n">
        <v>724.1257633676657</v>
      </c>
      <c r="AD2" t="n">
        <v>585076.0987330985</v>
      </c>
      <c r="AE2" t="n">
        <v>800526.9300224015</v>
      </c>
      <c r="AF2" t="n">
        <v>4.138007849097549e-06</v>
      </c>
      <c r="AG2" t="n">
        <v>1.884166666666667</v>
      </c>
      <c r="AH2" t="n">
        <v>724125.7633676657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414.164834224593</v>
      </c>
      <c r="AB3" t="n">
        <v>566.6785978490258</v>
      </c>
      <c r="AC3" t="n">
        <v>512.5955878087213</v>
      </c>
      <c r="AD3" t="n">
        <v>414164.834224593</v>
      </c>
      <c r="AE3" t="n">
        <v>566678.5978490257</v>
      </c>
      <c r="AF3" t="n">
        <v>4.90022320588908e-06</v>
      </c>
      <c r="AG3" t="n">
        <v>1.59125</v>
      </c>
      <c r="AH3" t="n">
        <v>512595.5878087213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375.0757827068262</v>
      </c>
      <c r="AB4" t="n">
        <v>513.1952330751726</v>
      </c>
      <c r="AC4" t="n">
        <v>464.2166003045108</v>
      </c>
      <c r="AD4" t="n">
        <v>375075.7827068262</v>
      </c>
      <c r="AE4" t="n">
        <v>513195.2330751726</v>
      </c>
      <c r="AF4" t="n">
        <v>5.077443422653524e-06</v>
      </c>
      <c r="AG4" t="n">
        <v>1.535833333333333</v>
      </c>
      <c r="AH4" t="n">
        <v>464216.6003045108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784.5545773434778</v>
      </c>
      <c r="AB2" t="n">
        <v>1073.4621848265</v>
      </c>
      <c r="AC2" t="n">
        <v>971.0124605202966</v>
      </c>
      <c r="AD2" t="n">
        <v>784554.5773434779</v>
      </c>
      <c r="AE2" t="n">
        <v>1073462.1848265</v>
      </c>
      <c r="AF2" t="n">
        <v>3.343537195158245e-06</v>
      </c>
      <c r="AG2" t="n">
        <v>2.076666666666667</v>
      </c>
      <c r="AH2" t="n">
        <v>971012.4605202966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531.723828561587</v>
      </c>
      <c r="AB3" t="n">
        <v>727.5280002376977</v>
      </c>
      <c r="AC3" t="n">
        <v>658.0937489869726</v>
      </c>
      <c r="AD3" t="n">
        <v>531723.828561587</v>
      </c>
      <c r="AE3" t="n">
        <v>727528.0002376977</v>
      </c>
      <c r="AF3" t="n">
        <v>4.143553246688509e-06</v>
      </c>
      <c r="AG3" t="n">
        <v>1.675833333333333</v>
      </c>
      <c r="AH3" t="n">
        <v>658093.7489869726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454.9201775050698</v>
      </c>
      <c r="AB4" t="n">
        <v>622.4418565242233</v>
      </c>
      <c r="AC4" t="n">
        <v>563.036879340183</v>
      </c>
      <c r="AD4" t="n">
        <v>454920.1775050698</v>
      </c>
      <c r="AE4" t="n">
        <v>622441.8565242233</v>
      </c>
      <c r="AF4" t="n">
        <v>4.436831365974753e-06</v>
      </c>
      <c r="AG4" t="n">
        <v>1.565</v>
      </c>
      <c r="AH4" t="n">
        <v>563036.879340183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417.4545260678594</v>
      </c>
      <c r="AB5" t="n">
        <v>571.179699359944</v>
      </c>
      <c r="AC5" t="n">
        <v>516.6671105087732</v>
      </c>
      <c r="AD5" t="n">
        <v>417454.5260678594</v>
      </c>
      <c r="AE5" t="n">
        <v>571179.6993599441</v>
      </c>
      <c r="AF5" t="n">
        <v>4.562307743146652e-06</v>
      </c>
      <c r="AG5" t="n">
        <v>1.521666666666667</v>
      </c>
      <c r="AH5" t="n">
        <v>516667.1105087733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415.1429649746252</v>
      </c>
      <c r="AB6" t="n">
        <v>568.0169194933029</v>
      </c>
      <c r="AC6" t="n">
        <v>513.8061819136149</v>
      </c>
      <c r="AD6" t="n">
        <v>415142.9649746252</v>
      </c>
      <c r="AE6" t="n">
        <v>568016.9194933029</v>
      </c>
      <c r="AF6" t="n">
        <v>4.574305484390181e-06</v>
      </c>
      <c r="AG6" t="n">
        <v>1.517916666666667</v>
      </c>
      <c r="AH6" t="n">
        <v>513806.1819136149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