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1536.821395190568</v>
      </c>
      <c r="AB2" t="n">
        <v>2102.746832674622</v>
      </c>
      <c r="AC2" t="n">
        <v>1902.063626187871</v>
      </c>
      <c r="AD2" t="n">
        <v>1536821.395190567</v>
      </c>
      <c r="AE2" t="n">
        <v>2102746.832674622</v>
      </c>
      <c r="AF2" t="n">
        <v>2.05701404671746e-06</v>
      </c>
      <c r="AG2" t="n">
        <v>2.747083333333334</v>
      </c>
      <c r="AH2" t="n">
        <v>1902063.626187871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874.4137580509939</v>
      </c>
      <c r="AB3" t="n">
        <v>1196.411480177789</v>
      </c>
      <c r="AC3" t="n">
        <v>1082.227647683679</v>
      </c>
      <c r="AD3" t="n">
        <v>874413.7580509939</v>
      </c>
      <c r="AE3" t="n">
        <v>1196411.480177789</v>
      </c>
      <c r="AF3" t="n">
        <v>2.897367138385211e-06</v>
      </c>
      <c r="AG3" t="n">
        <v>1.95</v>
      </c>
      <c r="AH3" t="n">
        <v>1082227.647683679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725.6177227594134</v>
      </c>
      <c r="AB4" t="n">
        <v>992.8221802740651</v>
      </c>
      <c r="AC4" t="n">
        <v>898.0686248233892</v>
      </c>
      <c r="AD4" t="n">
        <v>725617.7227594134</v>
      </c>
      <c r="AE4" t="n">
        <v>992822.1802740651</v>
      </c>
      <c r="AF4" t="n">
        <v>3.226348355165259e-06</v>
      </c>
      <c r="AG4" t="n">
        <v>1.75125</v>
      </c>
      <c r="AH4" t="n">
        <v>898068.6248233892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652.8396425549978</v>
      </c>
      <c r="AB5" t="n">
        <v>893.2440001960879</v>
      </c>
      <c r="AC5" t="n">
        <v>807.9940464932006</v>
      </c>
      <c r="AD5" t="n">
        <v>652839.6425549978</v>
      </c>
      <c r="AE5" t="n">
        <v>893244.0001960879</v>
      </c>
      <c r="AF5" t="n">
        <v>3.402229904284684e-06</v>
      </c>
      <c r="AG5" t="n">
        <v>1.660833333333333</v>
      </c>
      <c r="AH5" t="n">
        <v>807994.0464932006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604.2138507404471</v>
      </c>
      <c r="AB6" t="n">
        <v>826.7120466168868</v>
      </c>
      <c r="AC6" t="n">
        <v>747.8118091854153</v>
      </c>
      <c r="AD6" t="n">
        <v>604213.8507404472</v>
      </c>
      <c r="AE6" t="n">
        <v>826712.0466168869</v>
      </c>
      <c r="AF6" t="n">
        <v>3.516681737327701e-06</v>
      </c>
      <c r="AG6" t="n">
        <v>1.606666666666667</v>
      </c>
      <c r="AH6" t="n">
        <v>747811.8091854153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563.6000985299214</v>
      </c>
      <c r="AB7" t="n">
        <v>771.1425190901535</v>
      </c>
      <c r="AC7" t="n">
        <v>697.5457593735116</v>
      </c>
      <c r="AD7" t="n">
        <v>563600.0985299214</v>
      </c>
      <c r="AE7" t="n">
        <v>771142.5190901535</v>
      </c>
      <c r="AF7" t="n">
        <v>3.597774386806048e-06</v>
      </c>
      <c r="AG7" t="n">
        <v>1.570416666666667</v>
      </c>
      <c r="AH7" t="n">
        <v>697545.7593735117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544.5106561673907</v>
      </c>
      <c r="AB8" t="n">
        <v>745.0235018829793</v>
      </c>
      <c r="AC8" t="n">
        <v>673.9195045103194</v>
      </c>
      <c r="AD8" t="n">
        <v>544510.6561673908</v>
      </c>
      <c r="AE8" t="n">
        <v>745023.5018829793</v>
      </c>
      <c r="AF8" t="n">
        <v>3.634252518427578e-06</v>
      </c>
      <c r="AG8" t="n">
        <v>1.554583333333333</v>
      </c>
      <c r="AH8" t="n">
        <v>673919.5045103193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542.8868105986636</v>
      </c>
      <c r="AB9" t="n">
        <v>742.8016847368361</v>
      </c>
      <c r="AC9" t="n">
        <v>671.909734474264</v>
      </c>
      <c r="AD9" t="n">
        <v>542886.8105986636</v>
      </c>
      <c r="AE9" t="n">
        <v>742801.6847368361</v>
      </c>
      <c r="AF9" t="n">
        <v>3.641032840290317e-06</v>
      </c>
      <c r="AG9" t="n">
        <v>1.551666666666667</v>
      </c>
      <c r="AH9" t="n">
        <v>671909.7344742641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545.3083627147922</v>
      </c>
      <c r="AB10" t="n">
        <v>746.1149591734629</v>
      </c>
      <c r="AC10" t="n">
        <v>674.9067946488689</v>
      </c>
      <c r="AD10" t="n">
        <v>545308.3627147923</v>
      </c>
      <c r="AE10" t="n">
        <v>746114.9591734629</v>
      </c>
      <c r="AF10" t="n">
        <v>3.640761627415807e-06</v>
      </c>
      <c r="AG10" t="n">
        <v>1.552083333333333</v>
      </c>
      <c r="AH10" t="n">
        <v>674906.7946488688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1125.190362815075</v>
      </c>
      <c r="AB2" t="n">
        <v>1539.535094298986</v>
      </c>
      <c r="AC2" t="n">
        <v>1392.604025650166</v>
      </c>
      <c r="AD2" t="n">
        <v>1125190.362815075</v>
      </c>
      <c r="AE2" t="n">
        <v>1539535.094298986</v>
      </c>
      <c r="AF2" t="n">
        <v>2.577184557249089e-06</v>
      </c>
      <c r="AG2" t="n">
        <v>2.39875</v>
      </c>
      <c r="AH2" t="n">
        <v>1392604.025650166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698.2516424575361</v>
      </c>
      <c r="AB3" t="n">
        <v>955.3787018987813</v>
      </c>
      <c r="AC3" t="n">
        <v>864.1986994719905</v>
      </c>
      <c r="AD3" t="n">
        <v>698251.6424575362</v>
      </c>
      <c r="AE3" t="n">
        <v>955378.7018987812</v>
      </c>
      <c r="AF3" t="n">
        <v>3.404245799813796e-06</v>
      </c>
      <c r="AG3" t="n">
        <v>1.81625</v>
      </c>
      <c r="AH3" t="n">
        <v>864198.6994719905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589.4944718194857</v>
      </c>
      <c r="AB4" t="n">
        <v>806.57234300406</v>
      </c>
      <c r="AC4" t="n">
        <v>729.594210619145</v>
      </c>
      <c r="AD4" t="n">
        <v>589494.4718194858</v>
      </c>
      <c r="AE4" t="n">
        <v>806572.34300406</v>
      </c>
      <c r="AF4" t="n">
        <v>3.713021265507582e-06</v>
      </c>
      <c r="AG4" t="n">
        <v>1.665</v>
      </c>
      <c r="AH4" t="n">
        <v>729594.210619145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528.7859501613152</v>
      </c>
      <c r="AB5" t="n">
        <v>723.5082654003985</v>
      </c>
      <c r="AC5" t="n">
        <v>654.4576520008118</v>
      </c>
      <c r="AD5" t="n">
        <v>528785.9501613153</v>
      </c>
      <c r="AE5" t="n">
        <v>723508.2654003985</v>
      </c>
      <c r="AF5" t="n">
        <v>3.878759946516692e-06</v>
      </c>
      <c r="AG5" t="n">
        <v>1.59375</v>
      </c>
      <c r="AH5" t="n">
        <v>654457.6520008118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496.1345885486909</v>
      </c>
      <c r="AB6" t="n">
        <v>678.833231965595</v>
      </c>
      <c r="AC6" t="n">
        <v>614.0463410552228</v>
      </c>
      <c r="AD6" t="n">
        <v>496134.5885486909</v>
      </c>
      <c r="AE6" t="n">
        <v>678833.231965595</v>
      </c>
      <c r="AF6" t="n">
        <v>3.958587529670587e-06</v>
      </c>
      <c r="AG6" t="n">
        <v>1.561666666666667</v>
      </c>
      <c r="AH6" t="n">
        <v>614046.3410552228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489.9658110193077</v>
      </c>
      <c r="AB7" t="n">
        <v>670.3928384026357</v>
      </c>
      <c r="AC7" t="n">
        <v>606.4114868077455</v>
      </c>
      <c r="AD7" t="n">
        <v>489965.8110193077</v>
      </c>
      <c r="AE7" t="n">
        <v>670392.8384026357</v>
      </c>
      <c r="AF7" t="n">
        <v>3.970457802258528e-06</v>
      </c>
      <c r="AG7" t="n">
        <v>1.557083333333333</v>
      </c>
      <c r="AH7" t="n">
        <v>606411.4868077455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462.2733561922838</v>
      </c>
      <c r="AB2" t="n">
        <v>632.5028000034182</v>
      </c>
      <c r="AC2" t="n">
        <v>572.1376204943465</v>
      </c>
      <c r="AD2" t="n">
        <v>462273.3561922838</v>
      </c>
      <c r="AE2" t="n">
        <v>632502.8000034182</v>
      </c>
      <c r="AF2" t="n">
        <v>4.84913512144868e-06</v>
      </c>
      <c r="AG2" t="n">
        <v>1.779583333333333</v>
      </c>
      <c r="AH2" t="n">
        <v>572137.6204943465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376.4900017121449</v>
      </c>
      <c r="AB3" t="n">
        <v>515.1302299091889</v>
      </c>
      <c r="AC3" t="n">
        <v>465.9669237564736</v>
      </c>
      <c r="AD3" t="n">
        <v>376490.0017121449</v>
      </c>
      <c r="AE3" t="n">
        <v>515130.2299091889</v>
      </c>
      <c r="AF3" t="n">
        <v>5.301864658285051e-06</v>
      </c>
      <c r="AG3" t="n">
        <v>1.6275</v>
      </c>
      <c r="AH3" t="n">
        <v>465966.9237564736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659.0447253623523</v>
      </c>
      <c r="AB2" t="n">
        <v>901.7340682420436</v>
      </c>
      <c r="AC2" t="n">
        <v>815.6738343607356</v>
      </c>
      <c r="AD2" t="n">
        <v>659044.7253623523</v>
      </c>
      <c r="AE2" t="n">
        <v>901734.0682420436</v>
      </c>
      <c r="AF2" t="n">
        <v>3.795625961023459e-06</v>
      </c>
      <c r="AG2" t="n">
        <v>1.96875</v>
      </c>
      <c r="AH2" t="n">
        <v>815673.8343607356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450.3979058517659</v>
      </c>
      <c r="AB3" t="n">
        <v>616.2542849396281</v>
      </c>
      <c r="AC3" t="n">
        <v>557.4398409033104</v>
      </c>
      <c r="AD3" t="n">
        <v>450397.9058517659</v>
      </c>
      <c r="AE3" t="n">
        <v>616254.2849396281</v>
      </c>
      <c r="AF3" t="n">
        <v>4.572937444039841e-06</v>
      </c>
      <c r="AG3" t="n">
        <v>1.634166666666667</v>
      </c>
      <c r="AH3" t="n">
        <v>557439.8409033103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414.0644680474231</v>
      </c>
      <c r="AB4" t="n">
        <v>566.5412724175785</v>
      </c>
      <c r="AC4" t="n">
        <v>512.471368523714</v>
      </c>
      <c r="AD4" t="n">
        <v>414064.4680474231</v>
      </c>
      <c r="AE4" t="n">
        <v>566541.2724175785</v>
      </c>
      <c r="AF4" t="n">
        <v>4.713728748647099e-06</v>
      </c>
      <c r="AG4" t="n">
        <v>1.585416666666666</v>
      </c>
      <c r="AH4" t="n">
        <v>512471.368523714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418.2211339339858</v>
      </c>
      <c r="AB5" t="n">
        <v>572.2286060627306</v>
      </c>
      <c r="AC5" t="n">
        <v>517.6159110279955</v>
      </c>
      <c r="AD5" t="n">
        <v>418221.1339339858</v>
      </c>
      <c r="AE5" t="n">
        <v>572228.6060627305</v>
      </c>
      <c r="AF5" t="n">
        <v>4.709783005078488e-06</v>
      </c>
      <c r="AG5" t="n">
        <v>1.586666666666667</v>
      </c>
      <c r="AH5" t="n">
        <v>517615.9110279955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353.9677303215859</v>
      </c>
      <c r="AB2" t="n">
        <v>484.3142645801378</v>
      </c>
      <c r="AC2" t="n">
        <v>438.0919909079482</v>
      </c>
      <c r="AD2" t="n">
        <v>353967.7303215859</v>
      </c>
      <c r="AE2" t="n">
        <v>484314.2645801379</v>
      </c>
      <c r="AF2" t="n">
        <v>5.814004427904872e-06</v>
      </c>
      <c r="AG2" t="n">
        <v>1.7</v>
      </c>
      <c r="AH2" t="n">
        <v>438091.9909079482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349.214553538255</v>
      </c>
      <c r="AB3" t="n">
        <v>477.8107584098246</v>
      </c>
      <c r="AC3" t="n">
        <v>432.2091702388014</v>
      </c>
      <c r="AD3" t="n">
        <v>349214.553538255</v>
      </c>
      <c r="AE3" t="n">
        <v>477810.7584098246</v>
      </c>
      <c r="AF3" t="n">
        <v>5.871883541752639e-06</v>
      </c>
      <c r="AG3" t="n">
        <v>1.683333333333333</v>
      </c>
      <c r="AH3" t="n">
        <v>432209.1702388014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1215.446752856009</v>
      </c>
      <c r="AB2" t="n">
        <v>1663.027868983896</v>
      </c>
      <c r="AC2" t="n">
        <v>1504.310823242346</v>
      </c>
      <c r="AD2" t="n">
        <v>1215446.752856009</v>
      </c>
      <c r="AE2" t="n">
        <v>1663027.868983896</v>
      </c>
      <c r="AF2" t="n">
        <v>2.435434450174285e-06</v>
      </c>
      <c r="AG2" t="n">
        <v>2.477083333333333</v>
      </c>
      <c r="AH2" t="n">
        <v>1504310.823242346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741.4817063753452</v>
      </c>
      <c r="AB3" t="n">
        <v>1014.527982526946</v>
      </c>
      <c r="AC3" t="n">
        <v>917.7028557735398</v>
      </c>
      <c r="AD3" t="n">
        <v>741481.7063753452</v>
      </c>
      <c r="AE3" t="n">
        <v>1014527.982526946</v>
      </c>
      <c r="AF3" t="n">
        <v>3.262642358250724e-06</v>
      </c>
      <c r="AG3" t="n">
        <v>1.849166666666667</v>
      </c>
      <c r="AH3" t="n">
        <v>917702.8557735397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622.4548921910791</v>
      </c>
      <c r="AB4" t="n">
        <v>851.6702442675947</v>
      </c>
      <c r="AC4" t="n">
        <v>770.38803148139</v>
      </c>
      <c r="AD4" t="n">
        <v>622454.8921910791</v>
      </c>
      <c r="AE4" t="n">
        <v>851670.2442675948</v>
      </c>
      <c r="AF4" t="n">
        <v>3.578293196620518e-06</v>
      </c>
      <c r="AG4" t="n">
        <v>1.685833333333333</v>
      </c>
      <c r="AH4" t="n">
        <v>770388.03148139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559.5336501920909</v>
      </c>
      <c r="AB5" t="n">
        <v>765.5786250752946</v>
      </c>
      <c r="AC5" t="n">
        <v>692.5128755944564</v>
      </c>
      <c r="AD5" t="n">
        <v>559533.6501920909</v>
      </c>
      <c r="AE5" t="n">
        <v>765578.6250752945</v>
      </c>
      <c r="AF5" t="n">
        <v>3.746978162997037e-06</v>
      </c>
      <c r="AG5" t="n">
        <v>1.61</v>
      </c>
      <c r="AH5" t="n">
        <v>692512.8755944564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518.6099004279408</v>
      </c>
      <c r="AB6" t="n">
        <v>709.5849452195655</v>
      </c>
      <c r="AC6" t="n">
        <v>641.8631539565348</v>
      </c>
      <c r="AD6" t="n">
        <v>518609.9004279408</v>
      </c>
      <c r="AE6" t="n">
        <v>709584.9452195655</v>
      </c>
      <c r="AF6" t="n">
        <v>3.844279705833964e-06</v>
      </c>
      <c r="AG6" t="n">
        <v>1.569166666666667</v>
      </c>
      <c r="AH6" t="n">
        <v>641863.1539565348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505.8419791421169</v>
      </c>
      <c r="AB7" t="n">
        <v>692.1153120353687</v>
      </c>
      <c r="AC7" t="n">
        <v>626.0607980446534</v>
      </c>
      <c r="AD7" t="n">
        <v>505841.9791421169</v>
      </c>
      <c r="AE7" t="n">
        <v>692115.3120353686</v>
      </c>
      <c r="AF7" t="n">
        <v>3.87280411645729e-06</v>
      </c>
      <c r="AG7" t="n">
        <v>1.557916666666667</v>
      </c>
      <c r="AH7" t="n">
        <v>626060.7980446535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507.6167409618667</v>
      </c>
      <c r="AB8" t="n">
        <v>694.5436194541157</v>
      </c>
      <c r="AC8" t="n">
        <v>628.2573512115065</v>
      </c>
      <c r="AD8" t="n">
        <v>507616.7409618667</v>
      </c>
      <c r="AE8" t="n">
        <v>694543.6194541157</v>
      </c>
      <c r="AF8" t="n">
        <v>3.871500970794295e-06</v>
      </c>
      <c r="AG8" t="n">
        <v>1.558333333333333</v>
      </c>
      <c r="AH8" t="n">
        <v>628257.3512115065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331.370839723162</v>
      </c>
      <c r="AB2" t="n">
        <v>453.396201958919</v>
      </c>
      <c r="AC2" t="n">
        <v>410.1247047895252</v>
      </c>
      <c r="AD2" t="n">
        <v>331370.8397231619</v>
      </c>
      <c r="AE2" t="n">
        <v>453396.201958919</v>
      </c>
      <c r="AF2" t="n">
        <v>6.229220265167489e-06</v>
      </c>
      <c r="AG2" t="n">
        <v>1.73625</v>
      </c>
      <c r="AH2" t="n">
        <v>410124.7047895252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335.6850876178362</v>
      </c>
      <c r="AB3" t="n">
        <v>459.2991462595965</v>
      </c>
      <c r="AC3" t="n">
        <v>415.4642803709803</v>
      </c>
      <c r="AD3" t="n">
        <v>335685.0876178363</v>
      </c>
      <c r="AE3" t="n">
        <v>459299.1462595965</v>
      </c>
      <c r="AF3" t="n">
        <v>6.224288799124232e-06</v>
      </c>
      <c r="AG3" t="n">
        <v>1.7375</v>
      </c>
      <c r="AH3" t="n">
        <v>415464.2803709803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875.3655631073641</v>
      </c>
      <c r="AB2" t="n">
        <v>1197.71378184659</v>
      </c>
      <c r="AC2" t="n">
        <v>1083.405659509001</v>
      </c>
      <c r="AD2" t="n">
        <v>875365.5631073641</v>
      </c>
      <c r="AE2" t="n">
        <v>1197713.78184659</v>
      </c>
      <c r="AF2" t="n">
        <v>3.094200040310864e-06</v>
      </c>
      <c r="AG2" t="n">
        <v>2.1725</v>
      </c>
      <c r="AH2" t="n">
        <v>1083405.659509002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575.918788101012</v>
      </c>
      <c r="AB3" t="n">
        <v>787.9974936235481</v>
      </c>
      <c r="AC3" t="n">
        <v>712.7921187935442</v>
      </c>
      <c r="AD3" t="n">
        <v>575918.788101012</v>
      </c>
      <c r="AE3" t="n">
        <v>787997.4936235481</v>
      </c>
      <c r="AF3" t="n">
        <v>3.89800151078895e-06</v>
      </c>
      <c r="AG3" t="n">
        <v>1.724583333333333</v>
      </c>
      <c r="AH3" t="n">
        <v>712792.1187935442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481.7153965666033</v>
      </c>
      <c r="AB4" t="n">
        <v>659.1042573658485</v>
      </c>
      <c r="AC4" t="n">
        <v>596.2002721014863</v>
      </c>
      <c r="AD4" t="n">
        <v>481715.3965666033</v>
      </c>
      <c r="AE4" t="n">
        <v>659104.2573658485</v>
      </c>
      <c r="AF4" t="n">
        <v>4.200516114792645e-06</v>
      </c>
      <c r="AG4" t="n">
        <v>1.600416666666667</v>
      </c>
      <c r="AH4" t="n">
        <v>596200.2721014863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452.637159880404</v>
      </c>
      <c r="AB5" t="n">
        <v>619.3181310905264</v>
      </c>
      <c r="AC5" t="n">
        <v>560.2112778777022</v>
      </c>
      <c r="AD5" t="n">
        <v>452637.159880404</v>
      </c>
      <c r="AE5" t="n">
        <v>619318.1310905265</v>
      </c>
      <c r="AF5" t="n">
        <v>4.289576414211333e-06</v>
      </c>
      <c r="AG5" t="n">
        <v>1.567083333333333</v>
      </c>
      <c r="AH5" t="n">
        <v>560211.2778777021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454.5293584602069</v>
      </c>
      <c r="AB6" t="n">
        <v>621.9071206653224</v>
      </c>
      <c r="AC6" t="n">
        <v>562.5531779211494</v>
      </c>
      <c r="AD6" t="n">
        <v>454529.3584602069</v>
      </c>
      <c r="AE6" t="n">
        <v>621907.1206653224</v>
      </c>
      <c r="AF6" t="n">
        <v>4.289576414211333e-06</v>
      </c>
      <c r="AG6" t="n">
        <v>1.567083333333333</v>
      </c>
      <c r="AH6" t="n">
        <v>562553.1779211494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1038.256284161916</v>
      </c>
      <c r="AB2" t="n">
        <v>1420.588052624862</v>
      </c>
      <c r="AC2" t="n">
        <v>1285.009122690199</v>
      </c>
      <c r="AD2" t="n">
        <v>1038256.284161916</v>
      </c>
      <c r="AE2" t="n">
        <v>1420588.052624862</v>
      </c>
      <c r="AF2" t="n">
        <v>2.733638287382326e-06</v>
      </c>
      <c r="AG2" t="n">
        <v>2.32125</v>
      </c>
      <c r="AH2" t="n">
        <v>1285009.122690199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658.4229023578806</v>
      </c>
      <c r="AB3" t="n">
        <v>900.8832625744305</v>
      </c>
      <c r="AC3" t="n">
        <v>814.9042283919264</v>
      </c>
      <c r="AD3" t="n">
        <v>658422.9023578806</v>
      </c>
      <c r="AE3" t="n">
        <v>900883.2625744306</v>
      </c>
      <c r="AF3" t="n">
        <v>3.550988520718312e-06</v>
      </c>
      <c r="AG3" t="n">
        <v>1.787083333333333</v>
      </c>
      <c r="AH3" t="n">
        <v>814904.2283919264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555.6009787859223</v>
      </c>
      <c r="AB4" t="n">
        <v>760.1977705601568</v>
      </c>
      <c r="AC4" t="n">
        <v>687.6455622821668</v>
      </c>
      <c r="AD4" t="n">
        <v>555600.9787859223</v>
      </c>
      <c r="AE4" t="n">
        <v>760197.7705601568</v>
      </c>
      <c r="AF4" t="n">
        <v>3.856942800347899e-06</v>
      </c>
      <c r="AG4" t="n">
        <v>1.645</v>
      </c>
      <c r="AH4" t="n">
        <v>687645.5622821668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495.6377931953634</v>
      </c>
      <c r="AB5" t="n">
        <v>678.1534946461084</v>
      </c>
      <c r="AC5" t="n">
        <v>613.4314769114904</v>
      </c>
      <c r="AD5" t="n">
        <v>495637.7931953634</v>
      </c>
      <c r="AE5" t="n">
        <v>678153.4946461084</v>
      </c>
      <c r="AF5" t="n">
        <v>4.020199638457863e-06</v>
      </c>
      <c r="AG5" t="n">
        <v>1.578333333333333</v>
      </c>
      <c r="AH5" t="n">
        <v>613431.4769114904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479.2902091540728</v>
      </c>
      <c r="AB6" t="n">
        <v>655.7860089563069</v>
      </c>
      <c r="AC6" t="n">
        <v>593.1987126629604</v>
      </c>
      <c r="AD6" t="n">
        <v>479290.2091540729</v>
      </c>
      <c r="AE6" t="n">
        <v>655786.0089563068</v>
      </c>
      <c r="AF6" t="n">
        <v>4.061927598944924e-06</v>
      </c>
      <c r="AG6" t="n">
        <v>1.562083333333333</v>
      </c>
      <c r="AH6" t="n">
        <v>593198.7126629604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480.9685810114356</v>
      </c>
      <c r="AB7" t="n">
        <v>658.0824313760909</v>
      </c>
      <c r="AC7" t="n">
        <v>595.2759677500493</v>
      </c>
      <c r="AD7" t="n">
        <v>480968.5810114355</v>
      </c>
      <c r="AE7" t="n">
        <v>658082.4313760909</v>
      </c>
      <c r="AF7" t="n">
        <v>4.068476147488514e-06</v>
      </c>
      <c r="AG7" t="n">
        <v>1.559583333333333</v>
      </c>
      <c r="AH7" t="n">
        <v>595275.9677500493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1422.851037309515</v>
      </c>
      <c r="AB2" t="n">
        <v>1946.807561004436</v>
      </c>
      <c r="AC2" t="n">
        <v>1761.006979743745</v>
      </c>
      <c r="AD2" t="n">
        <v>1422851.037309515</v>
      </c>
      <c r="AE2" t="n">
        <v>1946807.561004436</v>
      </c>
      <c r="AF2" t="n">
        <v>2.174083287887257e-06</v>
      </c>
      <c r="AG2" t="n">
        <v>2.653333333333333</v>
      </c>
      <c r="AH2" t="n">
        <v>1761006.979743745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827.0452855875128</v>
      </c>
      <c r="AB3" t="n">
        <v>1131.599846403736</v>
      </c>
      <c r="AC3" t="n">
        <v>1023.601545273322</v>
      </c>
      <c r="AD3" t="n">
        <v>827045.2855875128</v>
      </c>
      <c r="AE3" t="n">
        <v>1131599.846403736</v>
      </c>
      <c r="AF3" t="n">
        <v>3.014976174452921e-06</v>
      </c>
      <c r="AG3" t="n">
        <v>1.913333333333333</v>
      </c>
      <c r="AH3" t="n">
        <v>1023601.545273322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690.9013759111215</v>
      </c>
      <c r="AB4" t="n">
        <v>945.3217429391026</v>
      </c>
      <c r="AC4" t="n">
        <v>855.1015625603929</v>
      </c>
      <c r="AD4" t="n">
        <v>690901.3759111215</v>
      </c>
      <c r="AE4" t="n">
        <v>945321.7429391026</v>
      </c>
      <c r="AF4" t="n">
        <v>3.337821451283861e-06</v>
      </c>
      <c r="AG4" t="n">
        <v>1.728333333333333</v>
      </c>
      <c r="AH4" t="n">
        <v>855101.5625603929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620.9276420546895</v>
      </c>
      <c r="AB5" t="n">
        <v>849.5805932534656</v>
      </c>
      <c r="AC5" t="n">
        <v>768.4978138272056</v>
      </c>
      <c r="AD5" t="n">
        <v>620927.6420546895</v>
      </c>
      <c r="AE5" t="n">
        <v>849580.5932534656</v>
      </c>
      <c r="AF5" t="n">
        <v>3.512396019930437e-06</v>
      </c>
      <c r="AG5" t="n">
        <v>1.642083333333333</v>
      </c>
      <c r="AH5" t="n">
        <v>768497.8138272056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573.0775815491878</v>
      </c>
      <c r="AB6" t="n">
        <v>784.1100294741552</v>
      </c>
      <c r="AC6" t="n">
        <v>709.2756687664794</v>
      </c>
      <c r="AD6" t="n">
        <v>573077.5815491878</v>
      </c>
      <c r="AE6" t="n">
        <v>784110.0294741553</v>
      </c>
      <c r="AF6" t="n">
        <v>3.623149116613436e-06</v>
      </c>
      <c r="AG6" t="n">
        <v>1.592083333333333</v>
      </c>
      <c r="AH6" t="n">
        <v>709275.6687664794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540.8880219830787</v>
      </c>
      <c r="AB7" t="n">
        <v>740.0668539726628</v>
      </c>
      <c r="AC7" t="n">
        <v>669.4359121198643</v>
      </c>
      <c r="AD7" t="n">
        <v>540888.0219830787</v>
      </c>
      <c r="AE7" t="n">
        <v>740066.8539726628</v>
      </c>
      <c r="AF7" t="n">
        <v>3.690708505590065e-06</v>
      </c>
      <c r="AG7" t="n">
        <v>1.562916666666667</v>
      </c>
      <c r="AH7" t="n">
        <v>669435.9121198643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528.4768261655529</v>
      </c>
      <c r="AB8" t="n">
        <v>723.0853083118081</v>
      </c>
      <c r="AC8" t="n">
        <v>654.0750613431326</v>
      </c>
      <c r="AD8" t="n">
        <v>528476.8261655529</v>
      </c>
      <c r="AE8" t="n">
        <v>723085.3083118082</v>
      </c>
      <c r="AF8" t="n">
        <v>3.717704572906545e-06</v>
      </c>
      <c r="AG8" t="n">
        <v>1.551666666666667</v>
      </c>
      <c r="AH8" t="n">
        <v>654075.0613431325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530.6823149176527</v>
      </c>
      <c r="AB9" t="n">
        <v>726.1029553217277</v>
      </c>
      <c r="AC9" t="n">
        <v>656.8047083577195</v>
      </c>
      <c r="AD9" t="n">
        <v>530682.3149176526</v>
      </c>
      <c r="AE9" t="n">
        <v>726102.9553217277</v>
      </c>
      <c r="AF9" t="n">
        <v>3.7178430142774e-06</v>
      </c>
      <c r="AG9" t="n">
        <v>1.551666666666667</v>
      </c>
      <c r="AH9" t="n">
        <v>656804.7083577195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727.2903398910684</v>
      </c>
      <c r="AB2" t="n">
        <v>995.1107288242556</v>
      </c>
      <c r="AC2" t="n">
        <v>900.1387575119476</v>
      </c>
      <c r="AD2" t="n">
        <v>727290.3398910684</v>
      </c>
      <c r="AE2" t="n">
        <v>995110.7288242556</v>
      </c>
      <c r="AF2" t="n">
        <v>3.535975578691592e-06</v>
      </c>
      <c r="AG2" t="n">
        <v>2.03375</v>
      </c>
      <c r="AH2" t="n">
        <v>900138.7575119475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494.6826147118509</v>
      </c>
      <c r="AB3" t="n">
        <v>676.8465773054658</v>
      </c>
      <c r="AC3" t="n">
        <v>612.249289927569</v>
      </c>
      <c r="AD3" t="n">
        <v>494682.6147118509</v>
      </c>
      <c r="AE3" t="n">
        <v>676846.5773054657</v>
      </c>
      <c r="AF3" t="n">
        <v>4.31658947670126e-06</v>
      </c>
      <c r="AG3" t="n">
        <v>1.665833333333333</v>
      </c>
      <c r="AH3" t="n">
        <v>612249.289927569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430.8623359530577</v>
      </c>
      <c r="AB4" t="n">
        <v>589.5248563556977</v>
      </c>
      <c r="AC4" t="n">
        <v>533.2614314684417</v>
      </c>
      <c r="AD4" t="n">
        <v>430862.3359530576</v>
      </c>
      <c r="AE4" t="n">
        <v>589524.8563556977</v>
      </c>
      <c r="AF4" t="n">
        <v>4.543887399247962e-06</v>
      </c>
      <c r="AG4" t="n">
        <v>1.5825</v>
      </c>
      <c r="AH4" t="n">
        <v>533261.4314684417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427.4059474515398</v>
      </c>
      <c r="AB5" t="n">
        <v>584.7956731228223</v>
      </c>
      <c r="AC5" t="n">
        <v>528.9835948458615</v>
      </c>
      <c r="AD5" t="n">
        <v>427405.9474515398</v>
      </c>
      <c r="AE5" t="n">
        <v>584795.6731228223</v>
      </c>
      <c r="AF5" t="n">
        <v>4.558729936331498e-06</v>
      </c>
      <c r="AG5" t="n">
        <v>1.5775</v>
      </c>
      <c r="AH5" t="n">
        <v>528983.5948458615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526.1106106426676</v>
      </c>
      <c r="AB2" t="n">
        <v>719.8477478433349</v>
      </c>
      <c r="AC2" t="n">
        <v>651.1464891018258</v>
      </c>
      <c r="AD2" t="n">
        <v>526110.6106426675</v>
      </c>
      <c r="AE2" t="n">
        <v>719847.7478433349</v>
      </c>
      <c r="AF2" t="n">
        <v>4.442573597271857e-06</v>
      </c>
      <c r="AG2" t="n">
        <v>1.840416666666667</v>
      </c>
      <c r="AH2" t="n">
        <v>651146.4891018257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392.4616349470042</v>
      </c>
      <c r="AB3" t="n">
        <v>536.9833231198521</v>
      </c>
      <c r="AC3" t="n">
        <v>485.7343884221201</v>
      </c>
      <c r="AD3" t="n">
        <v>392461.6349470042</v>
      </c>
      <c r="AE3" t="n">
        <v>536983.3231198521</v>
      </c>
      <c r="AF3" t="n">
        <v>5.065648567292978e-06</v>
      </c>
      <c r="AG3" t="n">
        <v>1.614166666666667</v>
      </c>
      <c r="AH3" t="n">
        <v>485734.3884221201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390.2075280006801</v>
      </c>
      <c r="AB4" t="n">
        <v>533.8991545517114</v>
      </c>
      <c r="AC4" t="n">
        <v>482.944568573465</v>
      </c>
      <c r="AD4" t="n">
        <v>390207.5280006801</v>
      </c>
      <c r="AE4" t="n">
        <v>533899.1545517114</v>
      </c>
      <c r="AF4" t="n">
        <v>5.082329314521891e-06</v>
      </c>
      <c r="AG4" t="n">
        <v>1.60875</v>
      </c>
      <c r="AH4" t="n">
        <v>482944.568573465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396.9783720936261</v>
      </c>
      <c r="AB2" t="n">
        <v>543.1633221482398</v>
      </c>
      <c r="AC2" t="n">
        <v>491.3245770169215</v>
      </c>
      <c r="AD2" t="n">
        <v>396978.3720936261</v>
      </c>
      <c r="AE2" t="n">
        <v>543163.3221482398</v>
      </c>
      <c r="AF2" t="n">
        <v>5.344249173764274e-06</v>
      </c>
      <c r="AG2" t="n">
        <v>1.718333333333333</v>
      </c>
      <c r="AH2" t="n">
        <v>491324.5770169215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362.2819883214028</v>
      </c>
      <c r="AB3" t="n">
        <v>495.690199174663</v>
      </c>
      <c r="AC3" t="n">
        <v>448.3822222709963</v>
      </c>
      <c r="AD3" t="n">
        <v>362281.9883214028</v>
      </c>
      <c r="AE3" t="n">
        <v>495690.1991746629</v>
      </c>
      <c r="AF3" t="n">
        <v>5.562656156782147e-06</v>
      </c>
      <c r="AG3" t="n">
        <v>1.650833333333333</v>
      </c>
      <c r="AH3" t="n">
        <v>448382.2222709963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318.5525830469421</v>
      </c>
      <c r="AB2" t="n">
        <v>435.8576976729416</v>
      </c>
      <c r="AC2" t="n">
        <v>394.2600507371561</v>
      </c>
      <c r="AD2" t="n">
        <v>318552.5830469421</v>
      </c>
      <c r="AE2" t="n">
        <v>435857.6976729417</v>
      </c>
      <c r="AF2" t="n">
        <v>6.640649880302331e-06</v>
      </c>
      <c r="AG2" t="n">
        <v>1.82875</v>
      </c>
      <c r="AH2" t="n">
        <v>394260.0507371561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952.081237232989</v>
      </c>
      <c r="AB2" t="n">
        <v>1302.67955164195</v>
      </c>
      <c r="AC2" t="n">
        <v>1178.353643555475</v>
      </c>
      <c r="AD2" t="n">
        <v>952081.237232989</v>
      </c>
      <c r="AE2" t="n">
        <v>1302679.55164195</v>
      </c>
      <c r="AF2" t="n">
        <v>2.909277419599162e-06</v>
      </c>
      <c r="AG2" t="n">
        <v>2.2425</v>
      </c>
      <c r="AH2" t="n">
        <v>1178353.643555475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616.347388472686</v>
      </c>
      <c r="AB3" t="n">
        <v>843.3136882360416</v>
      </c>
      <c r="AC3" t="n">
        <v>762.8290134289882</v>
      </c>
      <c r="AD3" t="n">
        <v>616347.3884726861</v>
      </c>
      <c r="AE3" t="n">
        <v>843313.6882360416</v>
      </c>
      <c r="AF3" t="n">
        <v>3.719002030005927e-06</v>
      </c>
      <c r="AG3" t="n">
        <v>1.754583333333333</v>
      </c>
      <c r="AH3" t="n">
        <v>762829.0134289882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519.70091345755</v>
      </c>
      <c r="AB4" t="n">
        <v>711.0777173787745</v>
      </c>
      <c r="AC4" t="n">
        <v>643.2134580359881</v>
      </c>
      <c r="AD4" t="n">
        <v>519700.91345755</v>
      </c>
      <c r="AE4" t="n">
        <v>711077.7173787745</v>
      </c>
      <c r="AF4" t="n">
        <v>4.024351670364307e-06</v>
      </c>
      <c r="AG4" t="n">
        <v>1.62125</v>
      </c>
      <c r="AH4" t="n">
        <v>643213.458035988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470.748038805227</v>
      </c>
      <c r="AB5" t="n">
        <v>644.098234631057</v>
      </c>
      <c r="AC5" t="n">
        <v>582.6264031154183</v>
      </c>
      <c r="AD5" t="n">
        <v>470748.038805227</v>
      </c>
      <c r="AE5" t="n">
        <v>644098.234631057</v>
      </c>
      <c r="AF5" t="n">
        <v>4.160741176391051e-06</v>
      </c>
      <c r="AG5" t="n">
        <v>1.567916666666667</v>
      </c>
      <c r="AH5" t="n">
        <v>582626.4031154183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467.360543170554</v>
      </c>
      <c r="AB6" t="n">
        <v>639.4633136579374</v>
      </c>
      <c r="AC6" t="n">
        <v>578.4338324948208</v>
      </c>
      <c r="AD6" t="n">
        <v>467360.543170554</v>
      </c>
      <c r="AE6" t="n">
        <v>639463.3136579375</v>
      </c>
      <c r="AF6" t="n">
        <v>4.170606318618014e-06</v>
      </c>
      <c r="AG6" t="n">
        <v>1.564583333333333</v>
      </c>
      <c r="AH6" t="n">
        <v>578433.8324948208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1314.774552529901</v>
      </c>
      <c r="AB2" t="n">
        <v>1798.932546530969</v>
      </c>
      <c r="AC2" t="n">
        <v>1627.244949107739</v>
      </c>
      <c r="AD2" t="n">
        <v>1314774.552529901</v>
      </c>
      <c r="AE2" t="n">
        <v>1798932.546530969</v>
      </c>
      <c r="AF2" t="n">
        <v>2.301113688906524e-06</v>
      </c>
      <c r="AG2" t="n">
        <v>2.562083333333333</v>
      </c>
      <c r="AH2" t="n">
        <v>1627244.949107739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783.8549452767445</v>
      </c>
      <c r="AB3" t="n">
        <v>1072.504917367207</v>
      </c>
      <c r="AC3" t="n">
        <v>970.1465533237854</v>
      </c>
      <c r="AD3" t="n">
        <v>783854.9452767445</v>
      </c>
      <c r="AE3" t="n">
        <v>1072504.917367207</v>
      </c>
      <c r="AF3" t="n">
        <v>3.134370684170037e-06</v>
      </c>
      <c r="AG3" t="n">
        <v>1.880833333333333</v>
      </c>
      <c r="AH3" t="n">
        <v>970146.5533237854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657.2056468196248</v>
      </c>
      <c r="AB4" t="n">
        <v>899.2177598454645</v>
      </c>
      <c r="AC4" t="n">
        <v>813.3976789058653</v>
      </c>
      <c r="AD4" t="n">
        <v>657205.6468196248</v>
      </c>
      <c r="AE4" t="n">
        <v>899217.7598454645</v>
      </c>
      <c r="AF4" t="n">
        <v>3.45301472447118e-06</v>
      </c>
      <c r="AG4" t="n">
        <v>1.7075</v>
      </c>
      <c r="AH4" t="n">
        <v>813397.6789058653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589.999443237742</v>
      </c>
      <c r="AB5" t="n">
        <v>807.2632671762847</v>
      </c>
      <c r="AC5" t="n">
        <v>730.2191939580908</v>
      </c>
      <c r="AD5" t="n">
        <v>589999.4432377419</v>
      </c>
      <c r="AE5" t="n">
        <v>807263.2671762847</v>
      </c>
      <c r="AF5" t="n">
        <v>3.627618075151292e-06</v>
      </c>
      <c r="AG5" t="n">
        <v>1.625</v>
      </c>
      <c r="AH5" t="n">
        <v>730219.1939580909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541.2087598833519</v>
      </c>
      <c r="AB6" t="n">
        <v>740.5057017177742</v>
      </c>
      <c r="AC6" t="n">
        <v>669.8328768521087</v>
      </c>
      <c r="AD6" t="n">
        <v>541208.759883352</v>
      </c>
      <c r="AE6" t="n">
        <v>740505.7017177742</v>
      </c>
      <c r="AF6" t="n">
        <v>3.739115190496452e-06</v>
      </c>
      <c r="AG6" t="n">
        <v>1.576666666666667</v>
      </c>
      <c r="AH6" t="n">
        <v>669832.8768521087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517.3989392438152</v>
      </c>
      <c r="AB7" t="n">
        <v>707.928054703608</v>
      </c>
      <c r="AC7" t="n">
        <v>640.3643947459599</v>
      </c>
      <c r="AD7" t="n">
        <v>517398.9392438152</v>
      </c>
      <c r="AE7" t="n">
        <v>707928.054703608</v>
      </c>
      <c r="AF7" t="n">
        <v>3.788921008518656e-06</v>
      </c>
      <c r="AG7" t="n">
        <v>1.555833333333333</v>
      </c>
      <c r="AH7" t="n">
        <v>640364.3947459599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517.005875808877</v>
      </c>
      <c r="AB8" t="n">
        <v>707.3902479711907</v>
      </c>
      <c r="AC8" t="n">
        <v>639.8779155332679</v>
      </c>
      <c r="AD8" t="n">
        <v>517005.8758088771</v>
      </c>
      <c r="AE8" t="n">
        <v>707390.2479711906</v>
      </c>
      <c r="AF8" t="n">
        <v>3.794156279163036e-06</v>
      </c>
      <c r="AG8" t="n">
        <v>1.55375</v>
      </c>
      <c r="AH8" t="n">
        <v>639877.9155332679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308.9625351792348</v>
      </c>
      <c r="AB2" t="n">
        <v>422.7361710972922</v>
      </c>
      <c r="AC2" t="n">
        <v>382.3908242417085</v>
      </c>
      <c r="AD2" t="n">
        <v>308962.5351792348</v>
      </c>
      <c r="AE2" t="n">
        <v>422736.1710972922</v>
      </c>
      <c r="AF2" t="n">
        <v>7.019386450052767e-06</v>
      </c>
      <c r="AG2" t="n">
        <v>2.0375</v>
      </c>
      <c r="AH2" t="n">
        <v>382390.8242417084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593.1693425114106</v>
      </c>
      <c r="AB2" t="n">
        <v>811.6004632086041</v>
      </c>
      <c r="AC2" t="n">
        <v>734.1424540883786</v>
      </c>
      <c r="AD2" t="n">
        <v>593169.3425114106</v>
      </c>
      <c r="AE2" t="n">
        <v>811600.4632086041</v>
      </c>
      <c r="AF2" t="n">
        <v>4.090474654738343e-06</v>
      </c>
      <c r="AG2" t="n">
        <v>1.90625</v>
      </c>
      <c r="AH2" t="n">
        <v>734142.4540883786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415.4403910212837</v>
      </c>
      <c r="AB3" t="n">
        <v>568.4238709318523</v>
      </c>
      <c r="AC3" t="n">
        <v>514.1742944780291</v>
      </c>
      <c r="AD3" t="n">
        <v>415440.3910212838</v>
      </c>
      <c r="AE3" t="n">
        <v>568423.8709318524</v>
      </c>
      <c r="AF3" t="n">
        <v>4.827052028745577e-06</v>
      </c>
      <c r="AG3" t="n">
        <v>1.615416666666667</v>
      </c>
      <c r="AH3" t="n">
        <v>514174.2944780291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403.8238127039</v>
      </c>
      <c r="AB4" t="n">
        <v>552.5295559907423</v>
      </c>
      <c r="AC4" t="n">
        <v>499.7969106470874</v>
      </c>
      <c r="AD4" t="n">
        <v>403823.8127039</v>
      </c>
      <c r="AE4" t="n">
        <v>552529.5559907423</v>
      </c>
      <c r="AF4" t="n">
        <v>4.883006458325904e-06</v>
      </c>
      <c r="AG4" t="n">
        <v>1.597083333333333</v>
      </c>
      <c r="AH4" t="n">
        <v>499796.9106470874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797.033173172098</v>
      </c>
      <c r="AB2" t="n">
        <v>1090.535950156012</v>
      </c>
      <c r="AC2" t="n">
        <v>986.4567296499405</v>
      </c>
      <c r="AD2" t="n">
        <v>797033.173172098</v>
      </c>
      <c r="AE2" t="n">
        <v>1090535.950156012</v>
      </c>
      <c r="AF2" t="n">
        <v>3.308377147902906e-06</v>
      </c>
      <c r="AG2" t="n">
        <v>2.09875</v>
      </c>
      <c r="AH2" t="n">
        <v>986456.7296499405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533.0650182127719</v>
      </c>
      <c r="AB3" t="n">
        <v>729.3630750875606</v>
      </c>
      <c r="AC3" t="n">
        <v>659.7536868687081</v>
      </c>
      <c r="AD3" t="n">
        <v>533065.0182127719</v>
      </c>
      <c r="AE3" t="n">
        <v>729363.0750875606</v>
      </c>
      <c r="AF3" t="n">
        <v>4.102061058221307e-06</v>
      </c>
      <c r="AG3" t="n">
        <v>1.6925</v>
      </c>
      <c r="AH3" t="n">
        <v>659753.6868687081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454.4266752449558</v>
      </c>
      <c r="AB4" t="n">
        <v>621.7666249601522</v>
      </c>
      <c r="AC4" t="n">
        <v>562.4260909288935</v>
      </c>
      <c r="AD4" t="n">
        <v>454426.6752449559</v>
      </c>
      <c r="AE4" t="n">
        <v>621766.6249601522</v>
      </c>
      <c r="AF4" t="n">
        <v>4.376509389167014e-06</v>
      </c>
      <c r="AG4" t="n">
        <v>1.58625</v>
      </c>
      <c r="AH4" t="n">
        <v>562426.0909288934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441.3949310344856</v>
      </c>
      <c r="AB5" t="n">
        <v>603.9360176114081</v>
      </c>
      <c r="AC5" t="n">
        <v>546.297211720099</v>
      </c>
      <c r="AD5" t="n">
        <v>441394.9310344856</v>
      </c>
      <c r="AE5" t="n">
        <v>603936.0176114081</v>
      </c>
      <c r="AF5" t="n">
        <v>4.413502424667894e-06</v>
      </c>
      <c r="AG5" t="n">
        <v>1.573333333333333</v>
      </c>
      <c r="AH5" t="n">
        <v>546297.211720099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