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1092.678259445322</v>
      </c>
      <c r="AB2" t="n">
        <v>1495.050600135719</v>
      </c>
      <c r="AC2" t="n">
        <v>1352.365069175461</v>
      </c>
      <c r="AD2" t="n">
        <v>1092678.259445322</v>
      </c>
      <c r="AE2" t="n">
        <v>1495050.600135719</v>
      </c>
      <c r="AF2" t="n">
        <v>3.271429961861509e-06</v>
      </c>
      <c r="AG2" t="n">
        <v>3.070416666666667</v>
      </c>
      <c r="AH2" t="n">
        <v>1352365.069175462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502.7023649825184</v>
      </c>
      <c r="AB3" t="n">
        <v>687.8195534322048</v>
      </c>
      <c r="AC3" t="n">
        <v>622.1750206134406</v>
      </c>
      <c r="AD3" t="n">
        <v>502702.3649825184</v>
      </c>
      <c r="AE3" t="n">
        <v>687819.5534322048</v>
      </c>
      <c r="AF3" t="n">
        <v>5.133276210605535e-06</v>
      </c>
      <c r="AG3" t="n">
        <v>1.956666666666667</v>
      </c>
      <c r="AH3" t="n">
        <v>622175.0206134405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399.053200282836</v>
      </c>
      <c r="AB4" t="n">
        <v>546.0021936116761</v>
      </c>
      <c r="AC4" t="n">
        <v>493.8925105722687</v>
      </c>
      <c r="AD4" t="n">
        <v>399053.200282836</v>
      </c>
      <c r="AE4" t="n">
        <v>546002.1936116761</v>
      </c>
      <c r="AF4" t="n">
        <v>5.841804777879741e-06</v>
      </c>
      <c r="AG4" t="n">
        <v>1.719583333333333</v>
      </c>
      <c r="AH4" t="n">
        <v>493892.5105722687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353.2410308032345</v>
      </c>
      <c r="AB5" t="n">
        <v>483.3199622394094</v>
      </c>
      <c r="AC5" t="n">
        <v>437.1925833871068</v>
      </c>
      <c r="AD5" t="n">
        <v>353241.0308032345</v>
      </c>
      <c r="AE5" t="n">
        <v>483319.9622394094</v>
      </c>
      <c r="AF5" t="n">
        <v>6.205109490667161e-06</v>
      </c>
      <c r="AG5" t="n">
        <v>1.61875</v>
      </c>
      <c r="AH5" t="n">
        <v>437192.5833871068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321.7071166639558</v>
      </c>
      <c r="AB6" t="n">
        <v>440.173869735941</v>
      </c>
      <c r="AC6" t="n">
        <v>398.1642933962483</v>
      </c>
      <c r="AD6" t="n">
        <v>321707.1166639559</v>
      </c>
      <c r="AE6" t="n">
        <v>440173.869735941</v>
      </c>
      <c r="AF6" t="n">
        <v>6.451009163555793e-06</v>
      </c>
      <c r="AG6" t="n">
        <v>1.557083333333333</v>
      </c>
      <c r="AH6" t="n">
        <v>398164.2933962483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296.0717550196994</v>
      </c>
      <c r="AB7" t="n">
        <v>405.0984369819323</v>
      </c>
      <c r="AC7" t="n">
        <v>366.436410715603</v>
      </c>
      <c r="AD7" t="n">
        <v>296071.7550196994</v>
      </c>
      <c r="AE7" t="n">
        <v>405098.4369819323</v>
      </c>
      <c r="AF7" t="n">
        <v>6.630612356008764e-06</v>
      </c>
      <c r="AG7" t="n">
        <v>1.515</v>
      </c>
      <c r="AH7" t="n">
        <v>366436.410715603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291.6439453761722</v>
      </c>
      <c r="AB8" t="n">
        <v>399.0401124864832</v>
      </c>
      <c r="AC8" t="n">
        <v>360.9562842070878</v>
      </c>
      <c r="AD8" t="n">
        <v>291643.9453761721</v>
      </c>
      <c r="AE8" t="n">
        <v>399040.1124864832</v>
      </c>
      <c r="AF8" t="n">
        <v>6.657130948183029e-06</v>
      </c>
      <c r="AG8" t="n">
        <v>1.50875</v>
      </c>
      <c r="AH8" t="n">
        <v>360956.2842070878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745.8251963102141</v>
      </c>
      <c r="AB2" t="n">
        <v>1020.470937077085</v>
      </c>
      <c r="AC2" t="n">
        <v>923.0786230824032</v>
      </c>
      <c r="AD2" t="n">
        <v>745825.1963102141</v>
      </c>
      <c r="AE2" t="n">
        <v>1020470.937077085</v>
      </c>
      <c r="AF2" t="n">
        <v>4.251667857164763e-06</v>
      </c>
      <c r="AG2" t="n">
        <v>2.585</v>
      </c>
      <c r="AH2" t="n">
        <v>923078.6230824032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395.6478985833737</v>
      </c>
      <c r="AB3" t="n">
        <v>541.3429095951636</v>
      </c>
      <c r="AC3" t="n">
        <v>489.677902082946</v>
      </c>
      <c r="AD3" t="n">
        <v>395647.8985833737</v>
      </c>
      <c r="AE3" t="n">
        <v>541342.9095951637</v>
      </c>
      <c r="AF3" t="n">
        <v>6.079953619542786e-06</v>
      </c>
      <c r="AG3" t="n">
        <v>1.807916666666667</v>
      </c>
      <c r="AH3" t="n">
        <v>489677.902082946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319.933525125886</v>
      </c>
      <c r="AB4" t="n">
        <v>437.7471635482174</v>
      </c>
      <c r="AC4" t="n">
        <v>395.9691886411775</v>
      </c>
      <c r="AD4" t="n">
        <v>319933.525125886</v>
      </c>
      <c r="AE4" t="n">
        <v>437747.1635482174</v>
      </c>
      <c r="AF4" t="n">
        <v>6.766319158960997e-06</v>
      </c>
      <c r="AG4" t="n">
        <v>1.624166666666667</v>
      </c>
      <c r="AH4" t="n">
        <v>395969.1886411775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280.6686587373785</v>
      </c>
      <c r="AB5" t="n">
        <v>384.0232411118121</v>
      </c>
      <c r="AC5" t="n">
        <v>347.372601960104</v>
      </c>
      <c r="AD5" t="n">
        <v>280668.6587373785</v>
      </c>
      <c r="AE5" t="n">
        <v>384023.2411118121</v>
      </c>
      <c r="AF5" t="n">
        <v>7.124537607281492e-06</v>
      </c>
      <c r="AG5" t="n">
        <v>1.5425</v>
      </c>
      <c r="AH5" t="n">
        <v>347372.601960104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267.3514021711434</v>
      </c>
      <c r="AB6" t="n">
        <v>365.8019831619943</v>
      </c>
      <c r="AC6" t="n">
        <v>330.8903552953207</v>
      </c>
      <c r="AD6" t="n">
        <v>267351.4021711434</v>
      </c>
      <c r="AE6" t="n">
        <v>365801.9831619943</v>
      </c>
      <c r="AF6" t="n">
        <v>7.227940870714213e-06</v>
      </c>
      <c r="AG6" t="n">
        <v>1.520416666666667</v>
      </c>
      <c r="AH6" t="n">
        <v>330890.3552953207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269.3892987341251</v>
      </c>
      <c r="AB2" t="n">
        <v>368.5903231451171</v>
      </c>
      <c r="AC2" t="n">
        <v>333.4125800239139</v>
      </c>
      <c r="AD2" t="n">
        <v>269389.2987341251</v>
      </c>
      <c r="AE2" t="n">
        <v>368590.323145117</v>
      </c>
      <c r="AF2" t="n">
        <v>8.573556974501785e-06</v>
      </c>
      <c r="AG2" t="n">
        <v>1.789166666666667</v>
      </c>
      <c r="AH2" t="n">
        <v>333412.5800239139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212.815219569861</v>
      </c>
      <c r="AB3" t="n">
        <v>291.183172160212</v>
      </c>
      <c r="AC3" t="n">
        <v>263.3930588874761</v>
      </c>
      <c r="AD3" t="n">
        <v>212815.219569861</v>
      </c>
      <c r="AE3" t="n">
        <v>291183.172160212</v>
      </c>
      <c r="AF3" t="n">
        <v>9.525683502718811e-06</v>
      </c>
      <c r="AG3" t="n">
        <v>1.610416666666667</v>
      </c>
      <c r="AH3" t="n">
        <v>263393.058887476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400.0764467360918</v>
      </c>
      <c r="AB2" t="n">
        <v>547.4022445514684</v>
      </c>
      <c r="AC2" t="n">
        <v>495.158942615351</v>
      </c>
      <c r="AD2" t="n">
        <v>400076.4467360919</v>
      </c>
      <c r="AE2" t="n">
        <v>547402.2445514684</v>
      </c>
      <c r="AF2" t="n">
        <v>6.561253426656858e-06</v>
      </c>
      <c r="AG2" t="n">
        <v>2.024583333333334</v>
      </c>
      <c r="AH2" t="n">
        <v>495158.9426153509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247.2530492188292</v>
      </c>
      <c r="AB3" t="n">
        <v>338.3025299757247</v>
      </c>
      <c r="AC3" t="n">
        <v>306.0154113255251</v>
      </c>
      <c r="AD3" t="n">
        <v>247253.0492188292</v>
      </c>
      <c r="AE3" t="n">
        <v>338302.5299757246</v>
      </c>
      <c r="AF3" t="n">
        <v>8.305032948009097e-06</v>
      </c>
      <c r="AG3" t="n">
        <v>1.599583333333333</v>
      </c>
      <c r="AH3" t="n">
        <v>306015.4113255251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230.8014187336842</v>
      </c>
      <c r="AB4" t="n">
        <v>315.7926833512478</v>
      </c>
      <c r="AC4" t="n">
        <v>285.653872870113</v>
      </c>
      <c r="AD4" t="n">
        <v>230801.4187336842</v>
      </c>
      <c r="AE4" t="n">
        <v>315792.6833512478</v>
      </c>
      <c r="AF4" t="n">
        <v>8.525038043955898e-06</v>
      </c>
      <c r="AG4" t="n">
        <v>1.558333333333333</v>
      </c>
      <c r="AH4" t="n">
        <v>285653.872870113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201.592648700848</v>
      </c>
      <c r="AB2" t="n">
        <v>275.8279555923522</v>
      </c>
      <c r="AC2" t="n">
        <v>249.5033226376661</v>
      </c>
      <c r="AD2" t="n">
        <v>201592.648700848</v>
      </c>
      <c r="AE2" t="n">
        <v>275827.9555923522</v>
      </c>
      <c r="AF2" t="n">
        <v>1.041107149489028e-05</v>
      </c>
      <c r="AG2" t="n">
        <v>1.687916666666667</v>
      </c>
      <c r="AH2" t="n">
        <v>249503.322637666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202.8922315568061</v>
      </c>
      <c r="AB3" t="n">
        <v>277.6061021894225</v>
      </c>
      <c r="AC3" t="n">
        <v>251.1117654191569</v>
      </c>
      <c r="AD3" t="n">
        <v>202892.2315568061</v>
      </c>
      <c r="AE3" t="n">
        <v>277606.1021894225</v>
      </c>
      <c r="AF3" t="n">
        <v>1.042751801904375e-05</v>
      </c>
      <c r="AG3" t="n">
        <v>1.685</v>
      </c>
      <c r="AH3" t="n">
        <v>251111.7654191569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819.3654800820061</v>
      </c>
      <c r="AB2" t="n">
        <v>1121.091997701995</v>
      </c>
      <c r="AC2" t="n">
        <v>1014.096550903817</v>
      </c>
      <c r="AD2" t="n">
        <v>819365.4800820061</v>
      </c>
      <c r="AE2" t="n">
        <v>1121091.997701995</v>
      </c>
      <c r="AF2" t="n">
        <v>3.982413146111388e-06</v>
      </c>
      <c r="AG2" t="n">
        <v>2.693333333333333</v>
      </c>
      <c r="AH2" t="n">
        <v>1014096.550903817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421.5476660101407</v>
      </c>
      <c r="AB3" t="n">
        <v>576.7801140055633</v>
      </c>
      <c r="AC3" t="n">
        <v>521.7330294408458</v>
      </c>
      <c r="AD3" t="n">
        <v>421547.6660101407</v>
      </c>
      <c r="AE3" t="n">
        <v>576780.1140055633</v>
      </c>
      <c r="AF3" t="n">
        <v>5.816212593651789e-06</v>
      </c>
      <c r="AG3" t="n">
        <v>1.844166666666667</v>
      </c>
      <c r="AH3" t="n">
        <v>521733.0294408458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340.9780883028943</v>
      </c>
      <c r="AB4" t="n">
        <v>466.5412633076029</v>
      </c>
      <c r="AC4" t="n">
        <v>422.0152199323001</v>
      </c>
      <c r="AD4" t="n">
        <v>340978.0883028943</v>
      </c>
      <c r="AE4" t="n">
        <v>466541.2633076029</v>
      </c>
      <c r="AF4" t="n">
        <v>6.495006690109402e-06</v>
      </c>
      <c r="AG4" t="n">
        <v>1.65125</v>
      </c>
      <c r="AH4" t="n">
        <v>422015.2199323001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298.9546094833825</v>
      </c>
      <c r="AB5" t="n">
        <v>409.0428856417062</v>
      </c>
      <c r="AC5" t="n">
        <v>370.0044067313567</v>
      </c>
      <c r="AD5" t="n">
        <v>298954.6094833825</v>
      </c>
      <c r="AE5" t="n">
        <v>409042.8856417062</v>
      </c>
      <c r="AF5" t="n">
        <v>6.87159969849677e-06</v>
      </c>
      <c r="AG5" t="n">
        <v>1.560833333333333</v>
      </c>
      <c r="AH5" t="n">
        <v>370004.4067313566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273.7019828365513</v>
      </c>
      <c r="AB6" t="n">
        <v>374.4911277962511</v>
      </c>
      <c r="AC6" t="n">
        <v>338.7502201609751</v>
      </c>
      <c r="AD6" t="n">
        <v>273701.9828365513</v>
      </c>
      <c r="AE6" t="n">
        <v>374491.1277962511</v>
      </c>
      <c r="AF6" t="n">
        <v>7.065430549703664e-06</v>
      </c>
      <c r="AG6" t="n">
        <v>1.517916666666667</v>
      </c>
      <c r="AH6" t="n">
        <v>338750.2201609751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273.4583703817092</v>
      </c>
      <c r="AB7" t="n">
        <v>374.1578064881131</v>
      </c>
      <c r="AC7" t="n">
        <v>338.4487105706664</v>
      </c>
      <c r="AD7" t="n">
        <v>273458.3703817092</v>
      </c>
      <c r="AE7" t="n">
        <v>374157.8064881131</v>
      </c>
      <c r="AF7" t="n">
        <v>7.074182540329208e-06</v>
      </c>
      <c r="AG7" t="n">
        <v>1.51625</v>
      </c>
      <c r="AH7" t="n">
        <v>338448.7105706664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197.3168349952531</v>
      </c>
      <c r="AB2" t="n">
        <v>269.9775986447727</v>
      </c>
      <c r="AC2" t="n">
        <v>244.2113155461341</v>
      </c>
      <c r="AD2" t="n">
        <v>197316.8349952531</v>
      </c>
      <c r="AE2" t="n">
        <v>269977.5986447727</v>
      </c>
      <c r="AF2" t="n">
        <v>1.09615819718014e-05</v>
      </c>
      <c r="AG2" t="n">
        <v>1.75375</v>
      </c>
      <c r="AH2" t="n">
        <v>244211.3155461341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554.3677168046958</v>
      </c>
      <c r="AB2" t="n">
        <v>758.5103671097642</v>
      </c>
      <c r="AC2" t="n">
        <v>686.1192022487941</v>
      </c>
      <c r="AD2" t="n">
        <v>554367.7168046958</v>
      </c>
      <c r="AE2" t="n">
        <v>758510.3671097641</v>
      </c>
      <c r="AF2" t="n">
        <v>5.22773918584543e-06</v>
      </c>
      <c r="AG2" t="n">
        <v>2.28625</v>
      </c>
      <c r="AH2" t="n">
        <v>686119.202248794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320.9246991963816</v>
      </c>
      <c r="AB3" t="n">
        <v>439.1033316389834</v>
      </c>
      <c r="AC3" t="n">
        <v>397.1959259527546</v>
      </c>
      <c r="AD3" t="n">
        <v>320924.6991963816</v>
      </c>
      <c r="AE3" t="n">
        <v>439103.3316389834</v>
      </c>
      <c r="AF3" t="n">
        <v>7.022139292651587e-06</v>
      </c>
      <c r="AG3" t="n">
        <v>1.702083333333333</v>
      </c>
      <c r="AH3" t="n">
        <v>397195.9259527546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260.7598769366138</v>
      </c>
      <c r="AB4" t="n">
        <v>356.783167538541</v>
      </c>
      <c r="AC4" t="n">
        <v>322.7322827769824</v>
      </c>
      <c r="AD4" t="n">
        <v>260759.8769366137</v>
      </c>
      <c r="AE4" t="n">
        <v>356783.167538541</v>
      </c>
      <c r="AF4" t="n">
        <v>7.671232553793264e-06</v>
      </c>
      <c r="AG4" t="n">
        <v>1.557916666666667</v>
      </c>
      <c r="AH4" t="n">
        <v>322732.2827769824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247.8526442678956</v>
      </c>
      <c r="AB5" t="n">
        <v>339.1229223741236</v>
      </c>
      <c r="AC5" t="n">
        <v>306.7575066248492</v>
      </c>
      <c r="AD5" t="n">
        <v>247852.6442678956</v>
      </c>
      <c r="AE5" t="n">
        <v>339122.9223741236</v>
      </c>
      <c r="AF5" t="n">
        <v>7.807189339379282e-06</v>
      </c>
      <c r="AG5" t="n">
        <v>1.530833333333333</v>
      </c>
      <c r="AH5" t="n">
        <v>306757.5066248492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676.373928052575</v>
      </c>
      <c r="AB2" t="n">
        <v>925.4446478732725</v>
      </c>
      <c r="AC2" t="n">
        <v>837.1215095499678</v>
      </c>
      <c r="AD2" t="n">
        <v>676373.928052575</v>
      </c>
      <c r="AE2" t="n">
        <v>925444.6478732725</v>
      </c>
      <c r="AF2" t="n">
        <v>4.54980292609941e-06</v>
      </c>
      <c r="AG2" t="n">
        <v>2.479583333333333</v>
      </c>
      <c r="AH2" t="n">
        <v>837121.5095499677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370.5864487048287</v>
      </c>
      <c r="AB3" t="n">
        <v>507.0527282382014</v>
      </c>
      <c r="AC3" t="n">
        <v>458.6603275081204</v>
      </c>
      <c r="AD3" t="n">
        <v>370586.4487048287</v>
      </c>
      <c r="AE3" t="n">
        <v>507052.7282382015</v>
      </c>
      <c r="AF3" t="n">
        <v>6.364580017063073e-06</v>
      </c>
      <c r="AG3" t="n">
        <v>1.7725</v>
      </c>
      <c r="AH3" t="n">
        <v>458660.3275081204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300.6967336122183</v>
      </c>
      <c r="AB4" t="n">
        <v>411.4265367318716</v>
      </c>
      <c r="AC4" t="n">
        <v>372.160565506952</v>
      </c>
      <c r="AD4" t="n">
        <v>300696.7336122183</v>
      </c>
      <c r="AE4" t="n">
        <v>411426.5367318716</v>
      </c>
      <c r="AF4" t="n">
        <v>7.041161838682973e-06</v>
      </c>
      <c r="AG4" t="n">
        <v>1.602083333333334</v>
      </c>
      <c r="AH4" t="n">
        <v>372160.5655069519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262.8255274521175</v>
      </c>
      <c r="AB5" t="n">
        <v>359.6094817039222</v>
      </c>
      <c r="AC5" t="n">
        <v>325.2888574851765</v>
      </c>
      <c r="AD5" t="n">
        <v>262825.5274521175</v>
      </c>
      <c r="AE5" t="n">
        <v>359609.4817039222</v>
      </c>
      <c r="AF5" t="n">
        <v>7.393937394333526e-06</v>
      </c>
      <c r="AG5" t="n">
        <v>1.525833333333333</v>
      </c>
      <c r="AH5" t="n">
        <v>325288.8574851765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261.1744232229065</v>
      </c>
      <c r="AB6" t="n">
        <v>357.3503680559381</v>
      </c>
      <c r="AC6" t="n">
        <v>323.2453504730702</v>
      </c>
      <c r="AD6" t="n">
        <v>261174.4232229065</v>
      </c>
      <c r="AE6" t="n">
        <v>357350.3680559381</v>
      </c>
      <c r="AF6" t="n">
        <v>7.410723337887121e-06</v>
      </c>
      <c r="AG6" t="n">
        <v>1.522083333333333</v>
      </c>
      <c r="AH6" t="n">
        <v>323245.3504730702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992.0946004734486</v>
      </c>
      <c r="AB2" t="n">
        <v>1357.427600492547</v>
      </c>
      <c r="AC2" t="n">
        <v>1227.87661546314</v>
      </c>
      <c r="AD2" t="n">
        <v>992094.6004734486</v>
      </c>
      <c r="AE2" t="n">
        <v>1357427.600492547</v>
      </c>
      <c r="AF2" t="n">
        <v>3.492660433396509e-06</v>
      </c>
      <c r="AG2" t="n">
        <v>2.93625</v>
      </c>
      <c r="AH2" t="n">
        <v>1227876.61546314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476.19117722505</v>
      </c>
      <c r="AB3" t="n">
        <v>651.5457767513782</v>
      </c>
      <c r="AC3" t="n">
        <v>589.3631622684669</v>
      </c>
      <c r="AD3" t="n">
        <v>476191.17722505</v>
      </c>
      <c r="AE3" t="n">
        <v>651545.7767513782</v>
      </c>
      <c r="AF3" t="n">
        <v>5.337807024135261e-06</v>
      </c>
      <c r="AG3" t="n">
        <v>1.92125</v>
      </c>
      <c r="AH3" t="n">
        <v>589363.1622684669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379.3773766951848</v>
      </c>
      <c r="AB4" t="n">
        <v>519.080863742978</v>
      </c>
      <c r="AC4" t="n">
        <v>469.5405146419153</v>
      </c>
      <c r="AD4" t="n">
        <v>379377.3766951847</v>
      </c>
      <c r="AE4" t="n">
        <v>519080.8637429779</v>
      </c>
      <c r="AF4" t="n">
        <v>6.046626842906449e-06</v>
      </c>
      <c r="AG4" t="n">
        <v>1.695833333333334</v>
      </c>
      <c r="AH4" t="n">
        <v>469540.5146419153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335.6993159132141</v>
      </c>
      <c r="AB5" t="n">
        <v>459.3186140410406</v>
      </c>
      <c r="AC5" t="n">
        <v>415.4818901746867</v>
      </c>
      <c r="AD5" t="n">
        <v>335699.3159132141</v>
      </c>
      <c r="AE5" t="n">
        <v>459318.6140410407</v>
      </c>
      <c r="AF5" t="n">
        <v>6.410389236011941e-06</v>
      </c>
      <c r="AG5" t="n">
        <v>1.599583333333333</v>
      </c>
      <c r="AH5" t="n">
        <v>415481.8901746867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302.8151668490123</v>
      </c>
      <c r="AB6" t="n">
        <v>414.3250705451316</v>
      </c>
      <c r="AC6" t="n">
        <v>374.7824673211923</v>
      </c>
      <c r="AD6" t="n">
        <v>302815.1668490123</v>
      </c>
      <c r="AE6" t="n">
        <v>414325.0705451316</v>
      </c>
      <c r="AF6" t="n">
        <v>6.667828656301756e-06</v>
      </c>
      <c r="AG6" t="n">
        <v>1.537916666666667</v>
      </c>
      <c r="AH6" t="n">
        <v>374782.4673211923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285.6574740541354</v>
      </c>
      <c r="AB7" t="n">
        <v>390.8491583191975</v>
      </c>
      <c r="AC7" t="n">
        <v>353.5470632094514</v>
      </c>
      <c r="AD7" t="n">
        <v>285657.4740541354</v>
      </c>
      <c r="AE7" t="n">
        <v>390849.1583191975</v>
      </c>
      <c r="AF7" t="n">
        <v>6.776120573058465e-06</v>
      </c>
      <c r="AG7" t="n">
        <v>1.513333333333333</v>
      </c>
      <c r="AH7" t="n">
        <v>353547.0632094514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285.6877059740701</v>
      </c>
      <c r="AB8" t="n">
        <v>390.8905229657903</v>
      </c>
      <c r="AC8" t="n">
        <v>353.5844800722291</v>
      </c>
      <c r="AD8" t="n">
        <v>285687.7059740701</v>
      </c>
      <c r="AE8" t="n">
        <v>390890.5229657903</v>
      </c>
      <c r="AF8" t="n">
        <v>6.790641534623569e-06</v>
      </c>
      <c r="AG8" t="n">
        <v>1.51</v>
      </c>
      <c r="AH8" t="n">
        <v>353584.4800722291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448.6890001261095</v>
      </c>
      <c r="AB2" t="n">
        <v>613.9160847341851</v>
      </c>
      <c r="AC2" t="n">
        <v>555.3247952437904</v>
      </c>
      <c r="AD2" t="n">
        <v>448689.0001261095</v>
      </c>
      <c r="AE2" t="n">
        <v>613916.0847341851</v>
      </c>
      <c r="AF2" t="n">
        <v>6.060357467162683e-06</v>
      </c>
      <c r="AG2" t="n">
        <v>2.109583333333334</v>
      </c>
      <c r="AH2" t="n">
        <v>555324.7952437904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272.2817221233759</v>
      </c>
      <c r="AB3" t="n">
        <v>372.5478644310039</v>
      </c>
      <c r="AC3" t="n">
        <v>336.9924191239198</v>
      </c>
      <c r="AD3" t="n">
        <v>272281.7221233759</v>
      </c>
      <c r="AE3" t="n">
        <v>372547.8644310039</v>
      </c>
      <c r="AF3" t="n">
        <v>7.822438923922265e-06</v>
      </c>
      <c r="AG3" t="n">
        <v>1.634166666666667</v>
      </c>
      <c r="AH3" t="n">
        <v>336992.4191239198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236.0577536490956</v>
      </c>
      <c r="AB4" t="n">
        <v>322.9846326756402</v>
      </c>
      <c r="AC4" t="n">
        <v>292.159432644952</v>
      </c>
      <c r="AD4" t="n">
        <v>236057.7536490956</v>
      </c>
      <c r="AE4" t="n">
        <v>322984.6326756402</v>
      </c>
      <c r="AF4" t="n">
        <v>8.267024685866307e-06</v>
      </c>
      <c r="AG4" t="n">
        <v>1.54625</v>
      </c>
      <c r="AH4" t="n">
        <v>292159.432644952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311.875490284466</v>
      </c>
      <c r="AB2" t="n">
        <v>426.721804782779</v>
      </c>
      <c r="AC2" t="n">
        <v>385.9960746421244</v>
      </c>
      <c r="AD2" t="n">
        <v>311875.490284466</v>
      </c>
      <c r="AE2" t="n">
        <v>426721.804782779</v>
      </c>
      <c r="AF2" t="n">
        <v>7.782429875771777e-06</v>
      </c>
      <c r="AG2" t="n">
        <v>1.867916666666667</v>
      </c>
      <c r="AH2" t="n">
        <v>385996.0746421244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218.7793120412897</v>
      </c>
      <c r="AB3" t="n">
        <v>299.3435065968067</v>
      </c>
      <c r="AC3" t="n">
        <v>270.774582458546</v>
      </c>
      <c r="AD3" t="n">
        <v>218779.3120412897</v>
      </c>
      <c r="AE3" t="n">
        <v>299343.5065968067</v>
      </c>
      <c r="AF3" t="n">
        <v>9.14410216721111e-06</v>
      </c>
      <c r="AG3" t="n">
        <v>1.589583333333333</v>
      </c>
      <c r="AH3" t="n">
        <v>270774.582458546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227.4081694989621</v>
      </c>
      <c r="AB2" t="n">
        <v>311.1498900487123</v>
      </c>
      <c r="AC2" t="n">
        <v>281.4541812441688</v>
      </c>
      <c r="AD2" t="n">
        <v>227408.1694989621</v>
      </c>
      <c r="AE2" t="n">
        <v>311149.8900487123</v>
      </c>
      <c r="AF2" t="n">
        <v>9.543986006202242e-06</v>
      </c>
      <c r="AG2" t="n">
        <v>1.710416666666666</v>
      </c>
      <c r="AH2" t="n">
        <v>281454.1812441688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207.7647149914766</v>
      </c>
      <c r="AB3" t="n">
        <v>284.2728489835333</v>
      </c>
      <c r="AC3" t="n">
        <v>257.1422472560778</v>
      </c>
      <c r="AD3" t="n">
        <v>207764.7149914766</v>
      </c>
      <c r="AE3" t="n">
        <v>284272.8489835333</v>
      </c>
      <c r="AF3" t="n">
        <v>9.943627441660441e-06</v>
      </c>
      <c r="AG3" t="n">
        <v>1.641666666666667</v>
      </c>
      <c r="AH3" t="n">
        <v>257142.2472560778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194.7781535797782</v>
      </c>
      <c r="AB2" t="n">
        <v>266.5040627334021</v>
      </c>
      <c r="AC2" t="n">
        <v>241.0692890270054</v>
      </c>
      <c r="AD2" t="n">
        <v>194778.1535797782</v>
      </c>
      <c r="AE2" t="n">
        <v>266504.0627334021</v>
      </c>
      <c r="AF2" t="n">
        <v>1.154131851727727e-05</v>
      </c>
      <c r="AG2" t="n">
        <v>1.870833333333333</v>
      </c>
      <c r="AH2" t="n">
        <v>241069.2890270054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613.4767716483179</v>
      </c>
      <c r="AB2" t="n">
        <v>839.385983654265</v>
      </c>
      <c r="AC2" t="n">
        <v>759.2761634599285</v>
      </c>
      <c r="AD2" t="n">
        <v>613476.7716483179</v>
      </c>
      <c r="AE2" t="n">
        <v>839385.9836542651</v>
      </c>
      <c r="AF2" t="n">
        <v>4.871118410931926e-06</v>
      </c>
      <c r="AG2" t="n">
        <v>2.38125</v>
      </c>
      <c r="AH2" t="n">
        <v>759276.1634599285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346.3034226034887</v>
      </c>
      <c r="AB3" t="n">
        <v>473.8276206348444</v>
      </c>
      <c r="AC3" t="n">
        <v>428.6061775426964</v>
      </c>
      <c r="AD3" t="n">
        <v>346303.4226034887</v>
      </c>
      <c r="AE3" t="n">
        <v>473827.6206348444</v>
      </c>
      <c r="AF3" t="n">
        <v>6.671689555171707e-06</v>
      </c>
      <c r="AG3" t="n">
        <v>1.73875</v>
      </c>
      <c r="AH3" t="n">
        <v>428606.1775426964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281.531726142158</v>
      </c>
      <c r="AB4" t="n">
        <v>385.2041280108782</v>
      </c>
      <c r="AC4" t="n">
        <v>348.4407866709084</v>
      </c>
      <c r="AD4" t="n">
        <v>281531.726142158</v>
      </c>
      <c r="AE4" t="n">
        <v>385204.1280108782</v>
      </c>
      <c r="AF4" t="n">
        <v>7.33562928600224e-06</v>
      </c>
      <c r="AG4" t="n">
        <v>1.58125</v>
      </c>
      <c r="AH4" t="n">
        <v>348440.7866709084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253.8681801144261</v>
      </c>
      <c r="AB5" t="n">
        <v>347.3536439060539</v>
      </c>
      <c r="AC5" t="n">
        <v>314.202699645665</v>
      </c>
      <c r="AD5" t="n">
        <v>253868.1801144261</v>
      </c>
      <c r="AE5" t="n">
        <v>347353.643906054</v>
      </c>
      <c r="AF5" t="n">
        <v>7.607051188543024e-06</v>
      </c>
      <c r="AG5" t="n">
        <v>1.524583333333333</v>
      </c>
      <c r="AH5" t="n">
        <v>314202.699645665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255.2841527212658</v>
      </c>
      <c r="AB6" t="n">
        <v>349.2910400950337</v>
      </c>
      <c r="AC6" t="n">
        <v>315.9551934615216</v>
      </c>
      <c r="AD6" t="n">
        <v>255284.1527212658</v>
      </c>
      <c r="AE6" t="n">
        <v>349291.0400950337</v>
      </c>
      <c r="AF6" t="n">
        <v>7.605380899912004e-06</v>
      </c>
      <c r="AG6" t="n">
        <v>1.525</v>
      </c>
      <c r="AH6" t="n">
        <v>315955.1934615216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902.9259695482581</v>
      </c>
      <c r="AB2" t="n">
        <v>1235.423145818341</v>
      </c>
      <c r="AC2" t="n">
        <v>1117.516094708713</v>
      </c>
      <c r="AD2" t="n">
        <v>902925.9695482581</v>
      </c>
      <c r="AE2" t="n">
        <v>1235423.145818341</v>
      </c>
      <c r="AF2" t="n">
        <v>3.725877659317571e-06</v>
      </c>
      <c r="AG2" t="n">
        <v>2.812916666666667</v>
      </c>
      <c r="AH2" t="n">
        <v>1117516.094708713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448.2247678987642</v>
      </c>
      <c r="AB3" t="n">
        <v>613.2809017202511</v>
      </c>
      <c r="AC3" t="n">
        <v>554.7502332052211</v>
      </c>
      <c r="AD3" t="n">
        <v>448224.7678987642</v>
      </c>
      <c r="AE3" t="n">
        <v>613280.9017202511</v>
      </c>
      <c r="AF3" t="n">
        <v>5.568944470674569e-06</v>
      </c>
      <c r="AG3" t="n">
        <v>1.882083333333333</v>
      </c>
      <c r="AH3" t="n">
        <v>554750.2332052211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361.02138595716</v>
      </c>
      <c r="AB4" t="n">
        <v>493.9653874060547</v>
      </c>
      <c r="AC4" t="n">
        <v>446.8220241167954</v>
      </c>
      <c r="AD4" t="n">
        <v>361021.38595716</v>
      </c>
      <c r="AE4" t="n">
        <v>493965.3874060547</v>
      </c>
      <c r="AF4" t="n">
        <v>6.255409507960395e-06</v>
      </c>
      <c r="AG4" t="n">
        <v>1.675416666666667</v>
      </c>
      <c r="AH4" t="n">
        <v>446822.0241167955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316.7069857893733</v>
      </c>
      <c r="AB5" t="n">
        <v>433.3324700831315</v>
      </c>
      <c r="AC5" t="n">
        <v>391.9758273243381</v>
      </c>
      <c r="AD5" t="n">
        <v>316706.9857893733</v>
      </c>
      <c r="AE5" t="n">
        <v>433332.4700831315</v>
      </c>
      <c r="AF5" t="n">
        <v>6.63951801361648e-06</v>
      </c>
      <c r="AG5" t="n">
        <v>1.57875</v>
      </c>
      <c r="AH5" t="n">
        <v>391975.8273243381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286.7401335898896</v>
      </c>
      <c r="AB6" t="n">
        <v>392.330500859584</v>
      </c>
      <c r="AC6" t="n">
        <v>354.8870284968609</v>
      </c>
      <c r="AD6" t="n">
        <v>286740.1335898896</v>
      </c>
      <c r="AE6" t="n">
        <v>392330.500859584</v>
      </c>
      <c r="AF6" t="n">
        <v>6.877982233237939e-06</v>
      </c>
      <c r="AG6" t="n">
        <v>1.52375</v>
      </c>
      <c r="AH6" t="n">
        <v>354887.0284968609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278.2860392284238</v>
      </c>
      <c r="AB7" t="n">
        <v>380.7632359859061</v>
      </c>
      <c r="AC7" t="n">
        <v>344.4237271479686</v>
      </c>
      <c r="AD7" t="n">
        <v>278286.0392284238</v>
      </c>
      <c r="AE7" t="n">
        <v>380763.2359859061</v>
      </c>
      <c r="AF7" t="n">
        <v>6.938604466285166e-06</v>
      </c>
      <c r="AG7" t="n">
        <v>1.510416666666667</v>
      </c>
      <c r="AH7" t="n">
        <v>344423.7271479686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198.7566143219738</v>
      </c>
      <c r="AB2" t="n">
        <v>271.947568238172</v>
      </c>
      <c r="AC2" t="n">
        <v>245.9932740064097</v>
      </c>
      <c r="AD2" t="n">
        <v>198756.6143219738</v>
      </c>
      <c r="AE2" t="n">
        <v>271947.568238172</v>
      </c>
      <c r="AF2" t="n">
        <v>1.193515395615388e-05</v>
      </c>
      <c r="AG2" t="n">
        <v>2.130416666666667</v>
      </c>
      <c r="AH2" t="n">
        <v>245993.2740064097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356.016333954746</v>
      </c>
      <c r="AB2" t="n">
        <v>487.1172544490412</v>
      </c>
      <c r="AC2" t="n">
        <v>440.6274673577845</v>
      </c>
      <c r="AD2" t="n">
        <v>356016.333954746</v>
      </c>
      <c r="AE2" t="n">
        <v>487117.2544490412</v>
      </c>
      <c r="AF2" t="n">
        <v>7.115922968672416e-06</v>
      </c>
      <c r="AG2" t="n">
        <v>1.947916666666667</v>
      </c>
      <c r="AH2" t="n">
        <v>440627.4673577845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225.8488153375942</v>
      </c>
      <c r="AB3" t="n">
        <v>309.0163128912794</v>
      </c>
      <c r="AC3" t="n">
        <v>279.5242296961462</v>
      </c>
      <c r="AD3" t="n">
        <v>225848.8153375942</v>
      </c>
      <c r="AE3" t="n">
        <v>309016.3128912793</v>
      </c>
      <c r="AF3" t="n">
        <v>8.797342141315847e-06</v>
      </c>
      <c r="AG3" t="n">
        <v>1.575833333333333</v>
      </c>
      <c r="AH3" t="n">
        <v>279524.2296961462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224.7887792283415</v>
      </c>
      <c r="AB4" t="n">
        <v>307.565924721108</v>
      </c>
      <c r="AC4" t="n">
        <v>278.2122645373029</v>
      </c>
      <c r="AD4" t="n">
        <v>224788.7792283415</v>
      </c>
      <c r="AE4" t="n">
        <v>307565.924721108</v>
      </c>
      <c r="AF4" t="n">
        <v>8.830278527958447e-06</v>
      </c>
      <c r="AG4" t="n">
        <v>1.57</v>
      </c>
      <c r="AH4" t="n">
        <v>278212.2645373029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499.0176858607214</v>
      </c>
      <c r="AB2" t="n">
        <v>682.7780129011919</v>
      </c>
      <c r="AC2" t="n">
        <v>617.6146376348611</v>
      </c>
      <c r="AD2" t="n">
        <v>499017.6858607214</v>
      </c>
      <c r="AE2" t="n">
        <v>682778.0129011919</v>
      </c>
      <c r="AF2" t="n">
        <v>5.625607560854341e-06</v>
      </c>
      <c r="AG2" t="n">
        <v>2.194166666666666</v>
      </c>
      <c r="AH2" t="n">
        <v>617614.6376348611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297.7439580652604</v>
      </c>
      <c r="AB3" t="n">
        <v>407.3864189612605</v>
      </c>
      <c r="AC3" t="n">
        <v>368.5060309060271</v>
      </c>
      <c r="AD3" t="n">
        <v>297743.9580652604</v>
      </c>
      <c r="AE3" t="n">
        <v>407386.4189612605</v>
      </c>
      <c r="AF3" t="n">
        <v>7.387942441292597e-06</v>
      </c>
      <c r="AG3" t="n">
        <v>1.670833333333333</v>
      </c>
      <c r="AH3" t="n">
        <v>368506.0309060271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243.648342520161</v>
      </c>
      <c r="AB4" t="n">
        <v>333.3704112421734</v>
      </c>
      <c r="AC4" t="n">
        <v>301.5540070816303</v>
      </c>
      <c r="AD4" t="n">
        <v>243648.3425201609</v>
      </c>
      <c r="AE4" t="n">
        <v>333370.4112421734</v>
      </c>
      <c r="AF4" t="n">
        <v>8.005603934940901e-06</v>
      </c>
      <c r="AG4" t="n">
        <v>1.541666666666667</v>
      </c>
      <c r="AH4" t="n">
        <v>301554.0070816303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242.7177029374199</v>
      </c>
      <c r="AB5" t="n">
        <v>332.097069108147</v>
      </c>
      <c r="AC5" t="n">
        <v>300.4021909337281</v>
      </c>
      <c r="AD5" t="n">
        <v>242717.7029374198</v>
      </c>
      <c r="AE5" t="n">
        <v>332097.0691081469</v>
      </c>
      <c r="AF5" t="n">
        <v>8.025748290609047e-06</v>
      </c>
      <c r="AG5" t="n">
        <v>1.537916666666667</v>
      </c>
      <c r="AH5" t="n">
        <v>300402.1909337281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