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4272.513651058169</v>
      </c>
      <c r="AB2" t="n">
        <v>5845.84166737745</v>
      </c>
      <c r="AC2" t="n">
        <v>5287.922743333036</v>
      </c>
      <c r="AD2" t="n">
        <v>4272513.651058169</v>
      </c>
      <c r="AE2" t="n">
        <v>5845841.66737745</v>
      </c>
      <c r="AF2" t="n">
        <v>1.660063870108942e-06</v>
      </c>
      <c r="AG2" t="n">
        <v>6.05125</v>
      </c>
      <c r="AH2" t="n">
        <v>5287922.743333036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1966.95271445943</v>
      </c>
      <c r="AB3" t="n">
        <v>2691.271479752824</v>
      </c>
      <c r="AC3" t="n">
        <v>2434.420306948459</v>
      </c>
      <c r="AD3" t="n">
        <v>1966952.71445943</v>
      </c>
      <c r="AE3" t="n">
        <v>2691271.479752824</v>
      </c>
      <c r="AF3" t="n">
        <v>2.624135234698786e-06</v>
      </c>
      <c r="AG3" t="n">
        <v>3.827916666666667</v>
      </c>
      <c r="AH3" t="n">
        <v>2434420.306948459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1578.426937685563</v>
      </c>
      <c r="AB4" t="n">
        <v>2159.673371423266</v>
      </c>
      <c r="AC4" t="n">
        <v>1953.557175975242</v>
      </c>
      <c r="AD4" t="n">
        <v>1578426.937685563</v>
      </c>
      <c r="AE4" t="n">
        <v>2159673.371423265</v>
      </c>
      <c r="AF4" t="n">
        <v>2.99419013458511e-06</v>
      </c>
      <c r="AG4" t="n">
        <v>3.355</v>
      </c>
      <c r="AH4" t="n">
        <v>1953557.175975242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1414.846439275165</v>
      </c>
      <c r="AB5" t="n">
        <v>1935.855316835896</v>
      </c>
      <c r="AC5" t="n">
        <v>1751.10000238708</v>
      </c>
      <c r="AD5" t="n">
        <v>1414846.439275165</v>
      </c>
      <c r="AE5" t="n">
        <v>1935855.316835897</v>
      </c>
      <c r="AF5" t="n">
        <v>3.189222326121289e-06</v>
      </c>
      <c r="AG5" t="n">
        <v>3.149583333333334</v>
      </c>
      <c r="AH5" t="n">
        <v>1751100.00238708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1317.456090286885</v>
      </c>
      <c r="AB6" t="n">
        <v>1802.60154479117</v>
      </c>
      <c r="AC6" t="n">
        <v>1630.563783323458</v>
      </c>
      <c r="AD6" t="n">
        <v>1317456.090286885</v>
      </c>
      <c r="AE6" t="n">
        <v>1802601.54479117</v>
      </c>
      <c r="AF6" t="n">
        <v>3.314341865561681e-06</v>
      </c>
      <c r="AG6" t="n">
        <v>3.030833333333333</v>
      </c>
      <c r="AH6" t="n">
        <v>1630563.783323458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1252.973045990344</v>
      </c>
      <c r="AB7" t="n">
        <v>1714.372998793505</v>
      </c>
      <c r="AC7" t="n">
        <v>1550.755645926268</v>
      </c>
      <c r="AD7" t="n">
        <v>1252973.045990344</v>
      </c>
      <c r="AE7" t="n">
        <v>1714372.998793505</v>
      </c>
      <c r="AF7" t="n">
        <v>3.397272735633926e-06</v>
      </c>
      <c r="AG7" t="n">
        <v>2.956666666666667</v>
      </c>
      <c r="AH7" t="n">
        <v>1550755.645926268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1201.876597899805</v>
      </c>
      <c r="AB8" t="n">
        <v>1644.460584299833</v>
      </c>
      <c r="AC8" t="n">
        <v>1487.515574149182</v>
      </c>
      <c r="AD8" t="n">
        <v>1201876.597899805</v>
      </c>
      <c r="AE8" t="n">
        <v>1644460.584299833</v>
      </c>
      <c r="AF8" t="n">
        <v>3.461640591184186e-06</v>
      </c>
      <c r="AG8" t="n">
        <v>2.901666666666667</v>
      </c>
      <c r="AH8" t="n">
        <v>1487515.574149182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1140.145423233133</v>
      </c>
      <c r="AB9" t="n">
        <v>1559.997267733673</v>
      </c>
      <c r="AC9" t="n">
        <v>1411.113317971087</v>
      </c>
      <c r="AD9" t="n">
        <v>1140145.423233133</v>
      </c>
      <c r="AE9" t="n">
        <v>1559997.267733673</v>
      </c>
      <c r="AF9" t="n">
        <v>3.537580196046852e-06</v>
      </c>
      <c r="AG9" t="n">
        <v>2.839583333333334</v>
      </c>
      <c r="AH9" t="n">
        <v>1411113.317971087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1130.411419294541</v>
      </c>
      <c r="AB10" t="n">
        <v>1546.678774110945</v>
      </c>
      <c r="AC10" t="n">
        <v>1399.065922687089</v>
      </c>
      <c r="AD10" t="n">
        <v>1130411.419294541</v>
      </c>
      <c r="AE10" t="n">
        <v>1546678.774110945</v>
      </c>
      <c r="AF10" t="n">
        <v>3.536856961714827e-06</v>
      </c>
      <c r="AG10" t="n">
        <v>2.84</v>
      </c>
      <c r="AH10" t="n">
        <v>1399065.922687089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1096.302830804626</v>
      </c>
      <c r="AB11" t="n">
        <v>1500.009898574321</v>
      </c>
      <c r="AC11" t="n">
        <v>1356.851059131502</v>
      </c>
      <c r="AD11" t="n">
        <v>1096302.830804626</v>
      </c>
      <c r="AE11" t="n">
        <v>1500009.898574321</v>
      </c>
      <c r="AF11" t="n">
        <v>3.572054365873395e-06</v>
      </c>
      <c r="AG11" t="n">
        <v>2.812083333333333</v>
      </c>
      <c r="AH11" t="n">
        <v>1356851.059131502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1065.975945202588</v>
      </c>
      <c r="AB12" t="n">
        <v>1458.515315765846</v>
      </c>
      <c r="AC12" t="n">
        <v>1319.316661068256</v>
      </c>
      <c r="AD12" t="n">
        <v>1065975.945202588</v>
      </c>
      <c r="AE12" t="n">
        <v>1458515.315765847</v>
      </c>
      <c r="AF12" t="n">
        <v>3.597367567494284e-06</v>
      </c>
      <c r="AG12" t="n">
        <v>2.7925</v>
      </c>
      <c r="AH12" t="n">
        <v>1319316.661068256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1037.461363442794</v>
      </c>
      <c r="AB13" t="n">
        <v>1419.500407027533</v>
      </c>
      <c r="AC13" t="n">
        <v>1284.025280462159</v>
      </c>
      <c r="AD13" t="n">
        <v>1037461.363442794</v>
      </c>
      <c r="AE13" t="n">
        <v>1419500.407027533</v>
      </c>
      <c r="AF13" t="n">
        <v>3.617618128790995e-06</v>
      </c>
      <c r="AG13" t="n">
        <v>2.776666666666667</v>
      </c>
      <c r="AH13" t="n">
        <v>1284025.280462159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1023.361161529492</v>
      </c>
      <c r="AB14" t="n">
        <v>1400.207888712747</v>
      </c>
      <c r="AC14" t="n">
        <v>1266.574013018116</v>
      </c>
      <c r="AD14" t="n">
        <v>1023361.161529492</v>
      </c>
      <c r="AE14" t="n">
        <v>1400207.888712747</v>
      </c>
      <c r="AF14" t="n">
        <v>3.629189878103401e-06</v>
      </c>
      <c r="AG14" t="n">
        <v>2.767916666666667</v>
      </c>
      <c r="AH14" t="n">
        <v>1266574.013018116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1028.166590958323</v>
      </c>
      <c r="AB15" t="n">
        <v>1406.782889257858</v>
      </c>
      <c r="AC15" t="n">
        <v>1272.521504739273</v>
      </c>
      <c r="AD15" t="n">
        <v>1028166.590958323</v>
      </c>
      <c r="AE15" t="n">
        <v>1406782.889257858</v>
      </c>
      <c r="AF15" t="n">
        <v>3.627502331328675e-06</v>
      </c>
      <c r="AG15" t="n">
        <v>2.769166666666667</v>
      </c>
      <c r="AH15" t="n">
        <v>1272521.504739273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2919.743891626792</v>
      </c>
      <c r="AB2" t="n">
        <v>3994.922402533549</v>
      </c>
      <c r="AC2" t="n">
        <v>3613.652615344403</v>
      </c>
      <c r="AD2" t="n">
        <v>2919743.891626792</v>
      </c>
      <c r="AE2" t="n">
        <v>3994922.402533549</v>
      </c>
      <c r="AF2" t="n">
        <v>2.157751772652175e-06</v>
      </c>
      <c r="AG2" t="n">
        <v>5.093333333333333</v>
      </c>
      <c r="AH2" t="n">
        <v>3613652.615344403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1563.586763774905</v>
      </c>
      <c r="AB3" t="n">
        <v>2139.368390776438</v>
      </c>
      <c r="AC3" t="n">
        <v>1935.190074183129</v>
      </c>
      <c r="AD3" t="n">
        <v>1563586.763774905</v>
      </c>
      <c r="AE3" t="n">
        <v>2139368.390776438</v>
      </c>
      <c r="AF3" t="n">
        <v>3.102361686816899e-06</v>
      </c>
      <c r="AG3" t="n">
        <v>3.542916666666667</v>
      </c>
      <c r="AH3" t="n">
        <v>1935190.074183129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1294.089729013831</v>
      </c>
      <c r="AB4" t="n">
        <v>1770.630658446273</v>
      </c>
      <c r="AC4" t="n">
        <v>1601.644153499897</v>
      </c>
      <c r="AD4" t="n">
        <v>1294089.729013831</v>
      </c>
      <c r="AE4" t="n">
        <v>1770630.658446273</v>
      </c>
      <c r="AF4" t="n">
        <v>3.453985539255206e-06</v>
      </c>
      <c r="AG4" t="n">
        <v>3.182083333333333</v>
      </c>
      <c r="AH4" t="n">
        <v>1601644.153499897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1168.978548067814</v>
      </c>
      <c r="AB5" t="n">
        <v>1599.448021160177</v>
      </c>
      <c r="AC5" t="n">
        <v>1446.798946860046</v>
      </c>
      <c r="AD5" t="n">
        <v>1168978.548067814</v>
      </c>
      <c r="AE5" t="n">
        <v>1599448.021160177</v>
      </c>
      <c r="AF5" t="n">
        <v>3.641008278474081e-06</v>
      </c>
      <c r="AG5" t="n">
        <v>3.01875</v>
      </c>
      <c r="AH5" t="n">
        <v>1446798.946860046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1096.449698285414</v>
      </c>
      <c r="AB6" t="n">
        <v>1500.210849140871</v>
      </c>
      <c r="AC6" t="n">
        <v>1357.032831258017</v>
      </c>
      <c r="AD6" t="n">
        <v>1096449.698285414</v>
      </c>
      <c r="AE6" t="n">
        <v>1500210.849140871</v>
      </c>
      <c r="AF6" t="n">
        <v>3.750214786283127e-06</v>
      </c>
      <c r="AG6" t="n">
        <v>2.930833333333334</v>
      </c>
      <c r="AH6" t="n">
        <v>1357032.831258017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1037.987333279515</v>
      </c>
      <c r="AB7" t="n">
        <v>1420.220062162286</v>
      </c>
      <c r="AC7" t="n">
        <v>1284.676252720893</v>
      </c>
      <c r="AD7" t="n">
        <v>1037987.333279515</v>
      </c>
      <c r="AE7" t="n">
        <v>1420220.062162286</v>
      </c>
      <c r="AF7" t="n">
        <v>3.831987775222268e-06</v>
      </c>
      <c r="AG7" t="n">
        <v>2.868333333333334</v>
      </c>
      <c r="AH7" t="n">
        <v>1284676.252720893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1011.938809304041</v>
      </c>
      <c r="AB8" t="n">
        <v>1384.57932247927</v>
      </c>
      <c r="AC8" t="n">
        <v>1252.437015211131</v>
      </c>
      <c r="AD8" t="n">
        <v>1011938.809304041</v>
      </c>
      <c r="AE8" t="n">
        <v>1384579.32247927</v>
      </c>
      <c r="AF8" t="n">
        <v>3.853090482045273e-06</v>
      </c>
      <c r="AG8" t="n">
        <v>2.8525</v>
      </c>
      <c r="AH8" t="n">
        <v>1252437.015211131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952.5378515465015</v>
      </c>
      <c r="AB9" t="n">
        <v>1303.3043114901</v>
      </c>
      <c r="AC9" t="n">
        <v>1178.918777200573</v>
      </c>
      <c r="AD9" t="n">
        <v>952537.8515465015</v>
      </c>
      <c r="AE9" t="n">
        <v>1303304.311490099</v>
      </c>
      <c r="AF9" t="n">
        <v>3.926422388255212e-06</v>
      </c>
      <c r="AG9" t="n">
        <v>2.799166666666667</v>
      </c>
      <c r="AH9" t="n">
        <v>1178918.777200573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922.2235877746208</v>
      </c>
      <c r="AB10" t="n">
        <v>1261.826998426481</v>
      </c>
      <c r="AC10" t="n">
        <v>1141.400000681972</v>
      </c>
      <c r="AD10" t="n">
        <v>922223.5877746207</v>
      </c>
      <c r="AE10" t="n">
        <v>1261826.998426481</v>
      </c>
      <c r="AF10" t="n">
        <v>3.954383474795692e-06</v>
      </c>
      <c r="AG10" t="n">
        <v>2.779583333333333</v>
      </c>
      <c r="AH10" t="n">
        <v>1141400.000681972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923.4130700136382</v>
      </c>
      <c r="AB11" t="n">
        <v>1263.454500502158</v>
      </c>
      <c r="AC11" t="n">
        <v>1142.87217624376</v>
      </c>
      <c r="AD11" t="n">
        <v>923413.0700136381</v>
      </c>
      <c r="AE11" t="n">
        <v>1263454.500502157</v>
      </c>
      <c r="AF11" t="n">
        <v>3.958340232325006e-06</v>
      </c>
      <c r="AG11" t="n">
        <v>2.776666666666667</v>
      </c>
      <c r="AH11" t="n">
        <v>1142872.17624376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1101.380638402545</v>
      </c>
      <c r="AB2" t="n">
        <v>1506.957578946855</v>
      </c>
      <c r="AC2" t="n">
        <v>1363.135662640412</v>
      </c>
      <c r="AD2" t="n">
        <v>1101380.638402545</v>
      </c>
      <c r="AE2" t="n">
        <v>1506957.578946855</v>
      </c>
      <c r="AF2" t="n">
        <v>4.302242259170892e-06</v>
      </c>
      <c r="AG2" t="n">
        <v>3.565833333333333</v>
      </c>
      <c r="AH2" t="n">
        <v>1363135.662640412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764.6637595801081</v>
      </c>
      <c r="AB3" t="n">
        <v>1046.24669044171</v>
      </c>
      <c r="AC3" t="n">
        <v>946.3943747224049</v>
      </c>
      <c r="AD3" t="n">
        <v>764663.7595801081</v>
      </c>
      <c r="AE3" t="n">
        <v>1046246.69044171</v>
      </c>
      <c r="AF3" t="n">
        <v>5.135076832576502e-06</v>
      </c>
      <c r="AG3" t="n">
        <v>2.9875</v>
      </c>
      <c r="AH3" t="n">
        <v>946394.3747224049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682.7635273003024</v>
      </c>
      <c r="AB4" t="n">
        <v>934.1871794532371</v>
      </c>
      <c r="AC4" t="n">
        <v>845.0296661861606</v>
      </c>
      <c r="AD4" t="n">
        <v>682763.5273003024</v>
      </c>
      <c r="AE4" t="n">
        <v>934187.1794532371</v>
      </c>
      <c r="AF4" t="n">
        <v>5.342365013313618e-06</v>
      </c>
      <c r="AG4" t="n">
        <v>2.871666666666667</v>
      </c>
      <c r="AH4" t="n">
        <v>845029.6661861606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687.7798054417958</v>
      </c>
      <c r="AB5" t="n">
        <v>941.0506725090011</v>
      </c>
      <c r="AC5" t="n">
        <v>851.2381170976555</v>
      </c>
      <c r="AD5" t="n">
        <v>687779.8054417958</v>
      </c>
      <c r="AE5" t="n">
        <v>941050.6725090011</v>
      </c>
      <c r="AF5" t="n">
        <v>5.342365013313618e-06</v>
      </c>
      <c r="AG5" t="n">
        <v>2.871666666666667</v>
      </c>
      <c r="AH5" t="n">
        <v>851238.1170976555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1594.338474899822</v>
      </c>
      <c r="AB2" t="n">
        <v>2181.444238607295</v>
      </c>
      <c r="AC2" t="n">
        <v>1973.250262150832</v>
      </c>
      <c r="AD2" t="n">
        <v>1594338.474899822</v>
      </c>
      <c r="AE2" t="n">
        <v>2181444.238607295</v>
      </c>
      <c r="AF2" t="n">
        <v>3.311236117981897e-06</v>
      </c>
      <c r="AG2" t="n">
        <v>4.0125</v>
      </c>
      <c r="AH2" t="n">
        <v>1973250.262150832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1030.674645757194</v>
      </c>
      <c r="AB3" t="n">
        <v>1410.214520481241</v>
      </c>
      <c r="AC3" t="n">
        <v>1275.625625895021</v>
      </c>
      <c r="AD3" t="n">
        <v>1030674.645757194</v>
      </c>
      <c r="AE3" t="n">
        <v>1410214.520481241</v>
      </c>
      <c r="AF3" t="n">
        <v>4.195082677350778e-06</v>
      </c>
      <c r="AG3" t="n">
        <v>3.167083333333334</v>
      </c>
      <c r="AH3" t="n">
        <v>1275625.625895021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879.904727532838</v>
      </c>
      <c r="AB4" t="n">
        <v>1203.924466867324</v>
      </c>
      <c r="AC4" t="n">
        <v>1089.023605468108</v>
      </c>
      <c r="AD4" t="n">
        <v>879904.727532838</v>
      </c>
      <c r="AE4" t="n">
        <v>1203924.466867324</v>
      </c>
      <c r="AF4" t="n">
        <v>4.511061010804804e-06</v>
      </c>
      <c r="AG4" t="n">
        <v>2.945</v>
      </c>
      <c r="AH4" t="n">
        <v>1089023.605468108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791.8669347286179</v>
      </c>
      <c r="AB5" t="n">
        <v>1083.467274799288</v>
      </c>
      <c r="AC5" t="n">
        <v>980.0626787483142</v>
      </c>
      <c r="AD5" t="n">
        <v>791866.9347286179</v>
      </c>
      <c r="AE5" t="n">
        <v>1083467.274799288</v>
      </c>
      <c r="AF5" t="n">
        <v>4.679093888433736e-06</v>
      </c>
      <c r="AG5" t="n">
        <v>2.839166666666667</v>
      </c>
      <c r="AH5" t="n">
        <v>980062.6787483142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768.753603360744</v>
      </c>
      <c r="AB6" t="n">
        <v>1051.84259513355</v>
      </c>
      <c r="AC6" t="n">
        <v>951.456214124357</v>
      </c>
      <c r="AD6" t="n">
        <v>768753.6033607441</v>
      </c>
      <c r="AE6" t="n">
        <v>1051842.59513355</v>
      </c>
      <c r="AF6" t="n">
        <v>4.713529468668886e-06</v>
      </c>
      <c r="AG6" t="n">
        <v>2.818333333333333</v>
      </c>
      <c r="AH6" t="n">
        <v>951456.214124357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797.7553399216143</v>
      </c>
      <c r="AB2" t="n">
        <v>1091.524050562449</v>
      </c>
      <c r="AC2" t="n">
        <v>987.3505271403947</v>
      </c>
      <c r="AD2" t="n">
        <v>797755.3399216144</v>
      </c>
      <c r="AE2" t="n">
        <v>1091524.050562449</v>
      </c>
      <c r="AF2" t="n">
        <v>5.356928110806516e-06</v>
      </c>
      <c r="AG2" t="n">
        <v>3.28</v>
      </c>
      <c r="AH2" t="n">
        <v>987350.5271403947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620.151827781883</v>
      </c>
      <c r="AB3" t="n">
        <v>848.5190899389015</v>
      </c>
      <c r="AC3" t="n">
        <v>767.5376188991544</v>
      </c>
      <c r="AD3" t="n">
        <v>620151.827781883</v>
      </c>
      <c r="AE3" t="n">
        <v>848519.0899389015</v>
      </c>
      <c r="AF3" t="n">
        <v>5.965449504484687e-06</v>
      </c>
      <c r="AG3" t="n">
        <v>2.945416666666667</v>
      </c>
      <c r="AH3" t="n">
        <v>767537.6188991544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3215.528377680212</v>
      </c>
      <c r="AB2" t="n">
        <v>4399.627785442428</v>
      </c>
      <c r="AC2" t="n">
        <v>3979.733484516015</v>
      </c>
      <c r="AD2" t="n">
        <v>3215528.377680212</v>
      </c>
      <c r="AE2" t="n">
        <v>4399627.785442428</v>
      </c>
      <c r="AF2" t="n">
        <v>2.018106073654792e-06</v>
      </c>
      <c r="AG2" t="n">
        <v>5.314583333333333</v>
      </c>
      <c r="AH2" t="n">
        <v>3979733.484516015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1658.943764968115</v>
      </c>
      <c r="AB3" t="n">
        <v>2269.840046662975</v>
      </c>
      <c r="AC3" t="n">
        <v>2053.209698349974</v>
      </c>
      <c r="AD3" t="n">
        <v>1658943.764968115</v>
      </c>
      <c r="AE3" t="n">
        <v>2269840.046662975</v>
      </c>
      <c r="AF3" t="n">
        <v>2.97052858290514e-06</v>
      </c>
      <c r="AG3" t="n">
        <v>3.610833333333333</v>
      </c>
      <c r="AH3" t="n">
        <v>2053209.698349974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1363.394001882623</v>
      </c>
      <c r="AB4" t="n">
        <v>1865.455822074086</v>
      </c>
      <c r="AC4" t="n">
        <v>1687.419336599025</v>
      </c>
      <c r="AD4" t="n">
        <v>1363394.001882623</v>
      </c>
      <c r="AE4" t="n">
        <v>1865455.822074086</v>
      </c>
      <c r="AF4" t="n">
        <v>3.327300906640541e-06</v>
      </c>
      <c r="AG4" t="n">
        <v>3.22375</v>
      </c>
      <c r="AH4" t="n">
        <v>1687419.336599025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1232.07754980539</v>
      </c>
      <c r="AB5" t="n">
        <v>1685.782859069019</v>
      </c>
      <c r="AC5" t="n">
        <v>1524.894109010574</v>
      </c>
      <c r="AD5" t="n">
        <v>1232077.54980539</v>
      </c>
      <c r="AE5" t="n">
        <v>1685782.859069019</v>
      </c>
      <c r="AF5" t="n">
        <v>3.512894590199866e-06</v>
      </c>
      <c r="AG5" t="n">
        <v>3.053333333333333</v>
      </c>
      <c r="AH5" t="n">
        <v>1524894.109010574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1151.053277672087</v>
      </c>
      <c r="AB6" t="n">
        <v>1574.921875397624</v>
      </c>
      <c r="AC6" t="n">
        <v>1424.61354202641</v>
      </c>
      <c r="AD6" t="n">
        <v>1151053.277672087</v>
      </c>
      <c r="AE6" t="n">
        <v>1574921.875397624</v>
      </c>
      <c r="AF6" t="n">
        <v>3.630274229177746e-06</v>
      </c>
      <c r="AG6" t="n">
        <v>2.954583333333333</v>
      </c>
      <c r="AH6" t="n">
        <v>1424613.54202641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1092.671454898499</v>
      </c>
      <c r="AB7" t="n">
        <v>1495.04128985456</v>
      </c>
      <c r="AC7" t="n">
        <v>1352.356647454469</v>
      </c>
      <c r="AD7" t="n">
        <v>1092671.454898499</v>
      </c>
      <c r="AE7" t="n">
        <v>1495041.28985456</v>
      </c>
      <c r="AF7" t="n">
        <v>3.710329202252573e-06</v>
      </c>
      <c r="AG7" t="n">
        <v>2.890416666666667</v>
      </c>
      <c r="AH7" t="n">
        <v>1352356.647454469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1030.256694091351</v>
      </c>
      <c r="AB8" t="n">
        <v>1409.642660573308</v>
      </c>
      <c r="AC8" t="n">
        <v>1275.108343494091</v>
      </c>
      <c r="AD8" t="n">
        <v>1030256.694091351</v>
      </c>
      <c r="AE8" t="n">
        <v>1409642.660573308</v>
      </c>
      <c r="AF8" t="n">
        <v>3.796047228085104e-06</v>
      </c>
      <c r="AG8" t="n">
        <v>2.825416666666667</v>
      </c>
      <c r="AH8" t="n">
        <v>1275108.343494091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1009.166468846069</v>
      </c>
      <c r="AB9" t="n">
        <v>1380.786083957643</v>
      </c>
      <c r="AC9" t="n">
        <v>1249.005798050165</v>
      </c>
      <c r="AD9" t="n">
        <v>1009166.468846069</v>
      </c>
      <c r="AE9" t="n">
        <v>1380786.083957643</v>
      </c>
      <c r="AF9" t="n">
        <v>3.805056630199634e-06</v>
      </c>
      <c r="AG9" t="n">
        <v>2.81875</v>
      </c>
      <c r="AH9" t="n">
        <v>1249005.798050165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970.7851055036497</v>
      </c>
      <c r="AB10" t="n">
        <v>1328.271009366299</v>
      </c>
      <c r="AC10" t="n">
        <v>1201.502688472449</v>
      </c>
      <c r="AD10" t="n">
        <v>970785.1055036497</v>
      </c>
      <c r="AE10" t="n">
        <v>1328271.009366299</v>
      </c>
      <c r="AF10" t="n">
        <v>3.844955410992554e-06</v>
      </c>
      <c r="AG10" t="n">
        <v>2.789583333333333</v>
      </c>
      <c r="AH10" t="n">
        <v>1201502.688472449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946.0697277229987</v>
      </c>
      <c r="AB11" t="n">
        <v>1294.454339121299</v>
      </c>
      <c r="AC11" t="n">
        <v>1170.913433773637</v>
      </c>
      <c r="AD11" t="n">
        <v>946069.7277229987</v>
      </c>
      <c r="AE11" t="n">
        <v>1294454.339121299</v>
      </c>
      <c r="AF11" t="n">
        <v>3.865805741600467e-06</v>
      </c>
      <c r="AG11" t="n">
        <v>2.774166666666666</v>
      </c>
      <c r="AH11" t="n">
        <v>1170913.433773637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950.1005836495302</v>
      </c>
      <c r="AB12" t="n">
        <v>1299.969534028793</v>
      </c>
      <c r="AC12" t="n">
        <v>1175.902266219784</v>
      </c>
      <c r="AD12" t="n">
        <v>950100.5836495302</v>
      </c>
      <c r="AE12" t="n">
        <v>1299969.534028793</v>
      </c>
      <c r="AF12" t="n">
        <v>3.862459392243641e-06</v>
      </c>
      <c r="AG12" t="n">
        <v>2.777083333333334</v>
      </c>
      <c r="AH12" t="n">
        <v>1175902.266219784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640.0025667952885</v>
      </c>
      <c r="AB2" t="n">
        <v>875.6797468098409</v>
      </c>
      <c r="AC2" t="n">
        <v>792.1061007985527</v>
      </c>
      <c r="AD2" t="n">
        <v>640002.5667952886</v>
      </c>
      <c r="AE2" t="n">
        <v>875679.7468098409</v>
      </c>
      <c r="AF2" t="n">
        <v>6.149393961028677e-06</v>
      </c>
      <c r="AG2" t="n">
        <v>3.126666666666667</v>
      </c>
      <c r="AH2" t="n">
        <v>792106.1007985527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587.73849753894</v>
      </c>
      <c r="AB3" t="n">
        <v>804.1697415252996</v>
      </c>
      <c r="AC3" t="n">
        <v>727.420910053445</v>
      </c>
      <c r="AD3" t="n">
        <v>587738.49753894</v>
      </c>
      <c r="AE3" t="n">
        <v>804169.7415252996</v>
      </c>
      <c r="AF3" t="n">
        <v>6.384258636211658e-06</v>
      </c>
      <c r="AG3" t="n">
        <v>3.011666666666667</v>
      </c>
      <c r="AH3" t="n">
        <v>727420.910053445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2182.973129660944</v>
      </c>
      <c r="AB2" t="n">
        <v>2986.84014197965</v>
      </c>
      <c r="AC2" t="n">
        <v>2701.780310885579</v>
      </c>
      <c r="AD2" t="n">
        <v>2182973.129660944</v>
      </c>
      <c r="AE2" t="n">
        <v>2986840.14197965</v>
      </c>
      <c r="AF2" t="n">
        <v>2.648002203650006e-06</v>
      </c>
      <c r="AG2" t="n">
        <v>4.513333333333333</v>
      </c>
      <c r="AH2" t="n">
        <v>2701780.310885579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1289.240141058896</v>
      </c>
      <c r="AB3" t="n">
        <v>1763.99523825761</v>
      </c>
      <c r="AC3" t="n">
        <v>1595.64200850117</v>
      </c>
      <c r="AD3" t="n">
        <v>1289240.141058896</v>
      </c>
      <c r="AE3" t="n">
        <v>1763995.23825761</v>
      </c>
      <c r="AF3" t="n">
        <v>3.570156350610012e-06</v>
      </c>
      <c r="AG3" t="n">
        <v>3.3475</v>
      </c>
      <c r="AH3" t="n">
        <v>1595642.00850117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1090.437553244</v>
      </c>
      <c r="AB4" t="n">
        <v>1491.984767058088</v>
      </c>
      <c r="AC4" t="n">
        <v>1349.591834903836</v>
      </c>
      <c r="AD4" t="n">
        <v>1090437.553244</v>
      </c>
      <c r="AE4" t="n">
        <v>1491984.767058088</v>
      </c>
      <c r="AF4" t="n">
        <v>3.901156626066263e-06</v>
      </c>
      <c r="AG4" t="n">
        <v>3.063333333333333</v>
      </c>
      <c r="AH4" t="n">
        <v>1349591.834903836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989.7705633143348</v>
      </c>
      <c r="AB5" t="n">
        <v>1354.247750322164</v>
      </c>
      <c r="AC5" t="n">
        <v>1225.000245730071</v>
      </c>
      <c r="AD5" t="n">
        <v>989770.5633143348</v>
      </c>
      <c r="AE5" t="n">
        <v>1354247.750322164</v>
      </c>
      <c r="AF5" t="n">
        <v>4.074687966318456e-06</v>
      </c>
      <c r="AG5" t="n">
        <v>2.932916666666667</v>
      </c>
      <c r="AH5" t="n">
        <v>1225000.245730071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920.8480963992664</v>
      </c>
      <c r="AB6" t="n">
        <v>1259.944990444325</v>
      </c>
      <c r="AC6" t="n">
        <v>1139.697608900218</v>
      </c>
      <c r="AD6" t="n">
        <v>920848.0963992664</v>
      </c>
      <c r="AE6" t="n">
        <v>1259944.990444324</v>
      </c>
      <c r="AF6" t="n">
        <v>4.185403829685972e-06</v>
      </c>
      <c r="AG6" t="n">
        <v>2.855416666666667</v>
      </c>
      <c r="AH6" t="n">
        <v>1139697.608900218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877.5061778631569</v>
      </c>
      <c r="AB7" t="n">
        <v>1200.642665392724</v>
      </c>
      <c r="AC7" t="n">
        <v>1086.055014520206</v>
      </c>
      <c r="AD7" t="n">
        <v>877506.177863157</v>
      </c>
      <c r="AE7" t="n">
        <v>1200642.665392724</v>
      </c>
      <c r="AF7" t="n">
        <v>4.231296415537792e-06</v>
      </c>
      <c r="AG7" t="n">
        <v>2.824583333333333</v>
      </c>
      <c r="AH7" t="n">
        <v>1086055.014520206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843.8448391704165</v>
      </c>
      <c r="AB8" t="n">
        <v>1154.585736759862</v>
      </c>
      <c r="AC8" t="n">
        <v>1044.393694514759</v>
      </c>
      <c r="AD8" t="n">
        <v>843844.8391704166</v>
      </c>
      <c r="AE8" t="n">
        <v>1154585.736759862</v>
      </c>
      <c r="AF8" t="n">
        <v>4.283499231944237e-06</v>
      </c>
      <c r="AG8" t="n">
        <v>2.79</v>
      </c>
      <c r="AH8" t="n">
        <v>1044393.694514759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848.3390945751279</v>
      </c>
      <c r="AB9" t="n">
        <v>1160.734975277143</v>
      </c>
      <c r="AC9" t="n">
        <v>1049.956058338461</v>
      </c>
      <c r="AD9" t="n">
        <v>848339.0945751279</v>
      </c>
      <c r="AE9" t="n">
        <v>1160734.975277143</v>
      </c>
      <c r="AF9" t="n">
        <v>4.283212403282663e-06</v>
      </c>
      <c r="AG9" t="n">
        <v>2.790416666666667</v>
      </c>
      <c r="AH9" t="n">
        <v>1049956.058338461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2654.529359473287</v>
      </c>
      <c r="AB2" t="n">
        <v>3632.04417920172</v>
      </c>
      <c r="AC2" t="n">
        <v>3285.406980344592</v>
      </c>
      <c r="AD2" t="n">
        <v>2654529.359473287</v>
      </c>
      <c r="AE2" t="n">
        <v>3632044.17920172</v>
      </c>
      <c r="AF2" t="n">
        <v>2.306713533494018e-06</v>
      </c>
      <c r="AG2" t="n">
        <v>4.890416666666667</v>
      </c>
      <c r="AH2" t="n">
        <v>3285406.980344592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1468.973180842363</v>
      </c>
      <c r="AB3" t="n">
        <v>2009.913912551445</v>
      </c>
      <c r="AC3" t="n">
        <v>1818.090549669428</v>
      </c>
      <c r="AD3" t="n">
        <v>1468973.180842363</v>
      </c>
      <c r="AE3" t="n">
        <v>2009913.912551445</v>
      </c>
      <c r="AF3" t="n">
        <v>3.246455631470279e-06</v>
      </c>
      <c r="AG3" t="n">
        <v>3.474583333333333</v>
      </c>
      <c r="AH3" t="n">
        <v>1818090.549669428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1224.782077307215</v>
      </c>
      <c r="AB4" t="n">
        <v>1675.800871743484</v>
      </c>
      <c r="AC4" t="n">
        <v>1515.864788545581</v>
      </c>
      <c r="AD4" t="n">
        <v>1224782.077307215</v>
      </c>
      <c r="AE4" t="n">
        <v>1675800.871743484</v>
      </c>
      <c r="AF4" t="n">
        <v>3.591379697394149e-06</v>
      </c>
      <c r="AG4" t="n">
        <v>3.14125</v>
      </c>
      <c r="AH4" t="n">
        <v>1515864.788545581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1111.839419476154</v>
      </c>
      <c r="AB5" t="n">
        <v>1521.267744620622</v>
      </c>
      <c r="AC5" t="n">
        <v>1376.080086186719</v>
      </c>
      <c r="AD5" t="n">
        <v>1111839.419476154</v>
      </c>
      <c r="AE5" t="n">
        <v>1521267.744620622</v>
      </c>
      <c r="AF5" t="n">
        <v>3.770068773932419e-06</v>
      </c>
      <c r="AG5" t="n">
        <v>2.9925</v>
      </c>
      <c r="AH5" t="n">
        <v>1376080.086186719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1037.711486595436</v>
      </c>
      <c r="AB6" t="n">
        <v>1419.842636559633</v>
      </c>
      <c r="AC6" t="n">
        <v>1284.334848088037</v>
      </c>
      <c r="AD6" t="n">
        <v>1037711.486595436</v>
      </c>
      <c r="AE6" t="n">
        <v>1419842.636559633</v>
      </c>
      <c r="AF6" t="n">
        <v>3.884592227531946e-06</v>
      </c>
      <c r="AG6" t="n">
        <v>2.904166666666667</v>
      </c>
      <c r="AH6" t="n">
        <v>1284334.848088037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979.3389773239792</v>
      </c>
      <c r="AB7" t="n">
        <v>1339.974794161065</v>
      </c>
      <c r="AC7" t="n">
        <v>1212.089480472767</v>
      </c>
      <c r="AD7" t="n">
        <v>979338.9773239791</v>
      </c>
      <c r="AE7" t="n">
        <v>1339974.794161065</v>
      </c>
      <c r="AF7" t="n">
        <v>3.965814535049341e-06</v>
      </c>
      <c r="AG7" t="n">
        <v>2.844583333333333</v>
      </c>
      <c r="AH7" t="n">
        <v>1212089.480472767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942.3095733858237</v>
      </c>
      <c r="AB8" t="n">
        <v>1289.309530070874</v>
      </c>
      <c r="AC8" t="n">
        <v>1166.2596380782</v>
      </c>
      <c r="AD8" t="n">
        <v>942309.5733858236</v>
      </c>
      <c r="AE8" t="n">
        <v>1289309.530070874</v>
      </c>
      <c r="AF8" t="n">
        <v>4.006696429833096e-06</v>
      </c>
      <c r="AG8" t="n">
        <v>2.815416666666666</v>
      </c>
      <c r="AH8" t="n">
        <v>1166259.6380782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901.3255238539822</v>
      </c>
      <c r="AB9" t="n">
        <v>1233.233345412752</v>
      </c>
      <c r="AC9" t="n">
        <v>1115.53528578043</v>
      </c>
      <c r="AD9" t="n">
        <v>901325.5238539822</v>
      </c>
      <c r="AE9" t="n">
        <v>1233233.345412752</v>
      </c>
      <c r="AF9" t="n">
        <v>4.050827216917547e-06</v>
      </c>
      <c r="AG9" t="n">
        <v>2.785</v>
      </c>
      <c r="AH9" t="n">
        <v>1115535.28578043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898.4508060086671</v>
      </c>
      <c r="AB10" t="n">
        <v>1229.300029633191</v>
      </c>
      <c r="AC10" t="n">
        <v>1111.977360138427</v>
      </c>
      <c r="AD10" t="n">
        <v>898450.8060086671</v>
      </c>
      <c r="AE10" t="n">
        <v>1229300.029633191</v>
      </c>
      <c r="AF10" t="n">
        <v>4.052993145118011e-06</v>
      </c>
      <c r="AG10" t="n">
        <v>2.783333333333333</v>
      </c>
      <c r="AH10" t="n">
        <v>1111977.360138427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3881.90641965901</v>
      </c>
      <c r="AB2" t="n">
        <v>5311.395621002239</v>
      </c>
      <c r="AC2" t="n">
        <v>4804.483477524159</v>
      </c>
      <c r="AD2" t="n">
        <v>3881906.41965901</v>
      </c>
      <c r="AE2" t="n">
        <v>5311395.621002239</v>
      </c>
      <c r="AF2" t="n">
        <v>1.772049546927973e-06</v>
      </c>
      <c r="AG2" t="n">
        <v>5.787083333333332</v>
      </c>
      <c r="AH2" t="n">
        <v>4804483.477524159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1859.084132396521</v>
      </c>
      <c r="AB3" t="n">
        <v>2543.680926948372</v>
      </c>
      <c r="AC3" t="n">
        <v>2300.915589359021</v>
      </c>
      <c r="AD3" t="n">
        <v>1859084.132396521</v>
      </c>
      <c r="AE3" t="n">
        <v>2543680.926948372</v>
      </c>
      <c r="AF3" t="n">
        <v>2.733386426136399e-06</v>
      </c>
      <c r="AG3" t="n">
        <v>3.751666666666667</v>
      </c>
      <c r="AH3" t="n">
        <v>2300915.589359021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1505.381276749448</v>
      </c>
      <c r="AB4" t="n">
        <v>2059.729075583349</v>
      </c>
      <c r="AC4" t="n">
        <v>1863.151423457588</v>
      </c>
      <c r="AD4" t="n">
        <v>1505381.276749448</v>
      </c>
      <c r="AE4" t="n">
        <v>2059729.075583349</v>
      </c>
      <c r="AF4" t="n">
        <v>3.097394937234519e-06</v>
      </c>
      <c r="AG4" t="n">
        <v>3.310833333333333</v>
      </c>
      <c r="AH4" t="n">
        <v>1863151.423457588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1353.508206124087</v>
      </c>
      <c r="AB5" t="n">
        <v>1851.929640186728</v>
      </c>
      <c r="AC5" t="n">
        <v>1675.184074526881</v>
      </c>
      <c r="AD5" t="n">
        <v>1353508.206124087</v>
      </c>
      <c r="AE5" t="n">
        <v>1851929.640186728</v>
      </c>
      <c r="AF5" t="n">
        <v>3.289613089477679e-06</v>
      </c>
      <c r="AG5" t="n">
        <v>3.1175</v>
      </c>
      <c r="AH5" t="n">
        <v>1675184.074526881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1261.668250779465</v>
      </c>
      <c r="AB6" t="n">
        <v>1726.270161591342</v>
      </c>
      <c r="AC6" t="n">
        <v>1561.517360204452</v>
      </c>
      <c r="AD6" t="n">
        <v>1261668.250779465</v>
      </c>
      <c r="AE6" t="n">
        <v>1726270.161591341</v>
      </c>
      <c r="AF6" t="n">
        <v>3.413656557762637e-06</v>
      </c>
      <c r="AG6" t="n">
        <v>3.004166666666666</v>
      </c>
      <c r="AH6" t="n">
        <v>1561517.360204452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1199.847173167214</v>
      </c>
      <c r="AB7" t="n">
        <v>1641.683835848803</v>
      </c>
      <c r="AC7" t="n">
        <v>1485.003834673127</v>
      </c>
      <c r="AD7" t="n">
        <v>1199847.173167214</v>
      </c>
      <c r="AE7" t="n">
        <v>1641683.835848802</v>
      </c>
      <c r="AF7" t="n">
        <v>3.493644905367024e-06</v>
      </c>
      <c r="AG7" t="n">
        <v>2.935416666666667</v>
      </c>
      <c r="AH7" t="n">
        <v>1485003.834673127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1149.924469990486</v>
      </c>
      <c r="AB8" t="n">
        <v>1573.377390928179</v>
      </c>
      <c r="AC8" t="n">
        <v>1423.216460987031</v>
      </c>
      <c r="AD8" t="n">
        <v>1149924.469990486</v>
      </c>
      <c r="AE8" t="n">
        <v>1573377.390928179</v>
      </c>
      <c r="AF8" t="n">
        <v>3.556158875494762e-06</v>
      </c>
      <c r="AG8" t="n">
        <v>2.88375</v>
      </c>
      <c r="AH8" t="n">
        <v>1423216.460987031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1123.387094676312</v>
      </c>
      <c r="AB9" t="n">
        <v>1537.067783276954</v>
      </c>
      <c r="AC9" t="n">
        <v>1390.372191329184</v>
      </c>
      <c r="AD9" t="n">
        <v>1123387.094676312</v>
      </c>
      <c r="AE9" t="n">
        <v>1537067.783276954</v>
      </c>
      <c r="AF9" t="n">
        <v>3.584216326654454e-06</v>
      </c>
      <c r="AG9" t="n">
        <v>2.86125</v>
      </c>
      <c r="AH9" t="n">
        <v>1390372.191329184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1079.887577374205</v>
      </c>
      <c r="AB10" t="n">
        <v>1477.549824640949</v>
      </c>
      <c r="AC10" t="n">
        <v>1336.53454313142</v>
      </c>
      <c r="AD10" t="n">
        <v>1079887.577374205</v>
      </c>
      <c r="AE10" t="n">
        <v>1477549.824640949</v>
      </c>
      <c r="AF10" t="n">
        <v>3.632701571202345e-06</v>
      </c>
      <c r="AG10" t="n">
        <v>2.822916666666667</v>
      </c>
      <c r="AH10" t="n">
        <v>1336534.54313142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1041.886882727624</v>
      </c>
      <c r="AB11" t="n">
        <v>1425.555597753169</v>
      </c>
      <c r="AC11" t="n">
        <v>1289.502572283453</v>
      </c>
      <c r="AD11" t="n">
        <v>1041886.882727624</v>
      </c>
      <c r="AE11" t="n">
        <v>1425555.597753169</v>
      </c>
      <c r="AF11" t="n">
        <v>3.667404208163017e-06</v>
      </c>
      <c r="AG11" t="n">
        <v>2.79625</v>
      </c>
      <c r="AH11" t="n">
        <v>1289502.572283453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1012.789859254675</v>
      </c>
      <c r="AB12" t="n">
        <v>1385.743766567401</v>
      </c>
      <c r="AC12" t="n">
        <v>1253.490326389799</v>
      </c>
      <c r="AD12" t="n">
        <v>1012789.859254675</v>
      </c>
      <c r="AE12" t="n">
        <v>1385743.766567401</v>
      </c>
      <c r="AF12" t="n">
        <v>3.691277653448019e-06</v>
      </c>
      <c r="AG12" t="n">
        <v>2.777916666666667</v>
      </c>
      <c r="AH12" t="n">
        <v>1253490.326389799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997.1101091250193</v>
      </c>
      <c r="AB13" t="n">
        <v>1364.290040698251</v>
      </c>
      <c r="AC13" t="n">
        <v>1234.084114007107</v>
      </c>
      <c r="AD13" t="n">
        <v>997110.1091250193</v>
      </c>
      <c r="AE13" t="n">
        <v>1364290.040698251</v>
      </c>
      <c r="AF13" t="n">
        <v>3.703091317094206e-06</v>
      </c>
      <c r="AG13" t="n">
        <v>2.769166666666667</v>
      </c>
      <c r="AH13" t="n">
        <v>1234084.114007107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1000.295747047481</v>
      </c>
      <c r="AB14" t="n">
        <v>1368.648771044189</v>
      </c>
      <c r="AC14" t="n">
        <v>1238.026853246346</v>
      </c>
      <c r="AD14" t="n">
        <v>1000295.747047481</v>
      </c>
      <c r="AE14" t="n">
        <v>1368648.771044189</v>
      </c>
      <c r="AF14" t="n">
        <v>3.70210684512369e-06</v>
      </c>
      <c r="AG14" t="n">
        <v>2.77</v>
      </c>
      <c r="AH14" t="n">
        <v>1238026.853246346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1778.118540650135</v>
      </c>
      <c r="AB2" t="n">
        <v>2432.900232371153</v>
      </c>
      <c r="AC2" t="n">
        <v>2200.707648790572</v>
      </c>
      <c r="AD2" t="n">
        <v>1778118.540650135</v>
      </c>
      <c r="AE2" t="n">
        <v>2432900.232371153</v>
      </c>
      <c r="AF2" t="n">
        <v>3.063622383030548e-06</v>
      </c>
      <c r="AG2" t="n">
        <v>4.172916666666667</v>
      </c>
      <c r="AH2" t="n">
        <v>2200707.648790572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1116.584643108113</v>
      </c>
      <c r="AB3" t="n">
        <v>1527.760368938361</v>
      </c>
      <c r="AC3" t="n">
        <v>1381.953063552028</v>
      </c>
      <c r="AD3" t="n">
        <v>1116584.643108113</v>
      </c>
      <c r="AE3" t="n">
        <v>1527760.368938361</v>
      </c>
      <c r="AF3" t="n">
        <v>3.962305403550977e-06</v>
      </c>
      <c r="AG3" t="n">
        <v>3.22625</v>
      </c>
      <c r="AH3" t="n">
        <v>1381953.063552028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951.0852371423209</v>
      </c>
      <c r="AB4" t="n">
        <v>1301.316780377475</v>
      </c>
      <c r="AC4" t="n">
        <v>1177.12093326782</v>
      </c>
      <c r="AD4" t="n">
        <v>951085.237142321</v>
      </c>
      <c r="AE4" t="n">
        <v>1301316.780377475</v>
      </c>
      <c r="AF4" t="n">
        <v>4.282934886802546e-06</v>
      </c>
      <c r="AG4" t="n">
        <v>2.985</v>
      </c>
      <c r="AH4" t="n">
        <v>1177120.93326782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860.4732182188191</v>
      </c>
      <c r="AB5" t="n">
        <v>1177.337418566196</v>
      </c>
      <c r="AC5" t="n">
        <v>1064.973987741682</v>
      </c>
      <c r="AD5" t="n">
        <v>860473.218218819</v>
      </c>
      <c r="AE5" t="n">
        <v>1177337.418566196</v>
      </c>
      <c r="AF5" t="n">
        <v>4.452607713824669e-06</v>
      </c>
      <c r="AG5" t="n">
        <v>2.87125</v>
      </c>
      <c r="AH5" t="n">
        <v>1064973.987741682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797.691602626481</v>
      </c>
      <c r="AB6" t="n">
        <v>1091.436842383357</v>
      </c>
      <c r="AC6" t="n">
        <v>987.2716419875175</v>
      </c>
      <c r="AD6" t="n">
        <v>797691.602626481</v>
      </c>
      <c r="AE6" t="n">
        <v>1091436.842383357</v>
      </c>
      <c r="AF6" t="n">
        <v>4.553859129588322e-06</v>
      </c>
      <c r="AG6" t="n">
        <v>2.8075</v>
      </c>
      <c r="AH6" t="n">
        <v>987271.6419875175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791.1399107835242</v>
      </c>
      <c r="AB7" t="n">
        <v>1082.472528563578</v>
      </c>
      <c r="AC7" t="n">
        <v>979.1628696972053</v>
      </c>
      <c r="AD7" t="n">
        <v>791139.9107835242</v>
      </c>
      <c r="AE7" t="n">
        <v>1082472.528563578</v>
      </c>
      <c r="AF7" t="n">
        <v>4.569507075660888e-06</v>
      </c>
      <c r="AG7" t="n">
        <v>2.797916666666667</v>
      </c>
      <c r="AH7" t="n">
        <v>979162.8696972054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1258.712762889728</v>
      </c>
      <c r="AB2" t="n">
        <v>1722.22633267368</v>
      </c>
      <c r="AC2" t="n">
        <v>1557.859468643143</v>
      </c>
      <c r="AD2" t="n">
        <v>1258712.762889728</v>
      </c>
      <c r="AE2" t="n">
        <v>1722226.33267368</v>
      </c>
      <c r="AF2" t="n">
        <v>3.916857498331902e-06</v>
      </c>
      <c r="AG2" t="n">
        <v>3.71125</v>
      </c>
      <c r="AH2" t="n">
        <v>1557859.468643143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855.9524090116794</v>
      </c>
      <c r="AB3" t="n">
        <v>1171.151847964961</v>
      </c>
      <c r="AC3" t="n">
        <v>1059.378759317127</v>
      </c>
      <c r="AD3" t="n">
        <v>855952.4090116794</v>
      </c>
      <c r="AE3" t="n">
        <v>1171151.847964961</v>
      </c>
      <c r="AF3" t="n">
        <v>4.769865121331946e-06</v>
      </c>
      <c r="AG3" t="n">
        <v>3.0475</v>
      </c>
      <c r="AH3" t="n">
        <v>1059378.759317127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728.5224674463522</v>
      </c>
      <c r="AB4" t="n">
        <v>996.7965801030258</v>
      </c>
      <c r="AC4" t="n">
        <v>901.663713510779</v>
      </c>
      <c r="AD4" t="n">
        <v>728522.4674463521</v>
      </c>
      <c r="AE4" t="n">
        <v>996796.5801030258</v>
      </c>
      <c r="AF4" t="n">
        <v>5.070947157589221e-06</v>
      </c>
      <c r="AG4" t="n">
        <v>2.866666666666667</v>
      </c>
      <c r="AH4" t="n">
        <v>901663.713510779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714.0176105072482</v>
      </c>
      <c r="AB5" t="n">
        <v>976.9503949298186</v>
      </c>
      <c r="AC5" t="n">
        <v>883.7116203962069</v>
      </c>
      <c r="AD5" t="n">
        <v>714017.6105072482</v>
      </c>
      <c r="AE5" t="n">
        <v>976950.3949298186</v>
      </c>
      <c r="AF5" t="n">
        <v>5.105137238183906e-06</v>
      </c>
      <c r="AG5" t="n">
        <v>2.8475</v>
      </c>
      <c r="AH5" t="n">
        <v>883711.6203962069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949.0906049620145</v>
      </c>
      <c r="AB2" t="n">
        <v>1298.587636631418</v>
      </c>
      <c r="AC2" t="n">
        <v>1174.65225517051</v>
      </c>
      <c r="AD2" t="n">
        <v>949090.6049620145</v>
      </c>
      <c r="AE2" t="n">
        <v>1298587.636631418</v>
      </c>
      <c r="AF2" t="n">
        <v>4.768270852476754e-06</v>
      </c>
      <c r="AG2" t="n">
        <v>3.42375</v>
      </c>
      <c r="AH2" t="n">
        <v>1174652.25517051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668.1810655725121</v>
      </c>
      <c r="AB3" t="n">
        <v>914.2348119844671</v>
      </c>
      <c r="AC3" t="n">
        <v>826.9815246652864</v>
      </c>
      <c r="AD3" t="n">
        <v>668181.0655725121</v>
      </c>
      <c r="AE3" t="n">
        <v>914234.8119844671</v>
      </c>
      <c r="AF3" t="n">
        <v>5.579699688588452e-06</v>
      </c>
      <c r="AG3" t="n">
        <v>2.925833333333333</v>
      </c>
      <c r="AH3" t="n">
        <v>826981.5246652864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655.0993896609912</v>
      </c>
      <c r="AB4" t="n">
        <v>896.3358858795145</v>
      </c>
      <c r="AC4" t="n">
        <v>810.7908469464899</v>
      </c>
      <c r="AD4" t="n">
        <v>655099.3896609911</v>
      </c>
      <c r="AE4" t="n">
        <v>896335.8858795145</v>
      </c>
      <c r="AF4" t="n">
        <v>5.625149106738601e-06</v>
      </c>
      <c r="AG4" t="n">
        <v>2.902083333333334</v>
      </c>
      <c r="AH4" t="n">
        <v>810790.8469464899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545.9964063612239</v>
      </c>
      <c r="AB2" t="n">
        <v>747.0563708448543</v>
      </c>
      <c r="AC2" t="n">
        <v>675.7583593116224</v>
      </c>
      <c r="AD2" t="n">
        <v>545996.4063612239</v>
      </c>
      <c r="AE2" t="n">
        <v>747056.3708448543</v>
      </c>
      <c r="AF2" t="n">
        <v>6.892040960838167e-06</v>
      </c>
      <c r="AG2" t="n">
        <v>3.132916666666667</v>
      </c>
      <c r="AH2" t="n">
        <v>675758.3593116223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2409.53890456216</v>
      </c>
      <c r="AB2" t="n">
        <v>3296.837430576231</v>
      </c>
      <c r="AC2" t="n">
        <v>2982.191893342306</v>
      </c>
      <c r="AD2" t="n">
        <v>2409538.904562159</v>
      </c>
      <c r="AE2" t="n">
        <v>3296837.430576231</v>
      </c>
      <c r="AF2" t="n">
        <v>2.469521740963374e-06</v>
      </c>
      <c r="AG2" t="n">
        <v>4.697083333333333</v>
      </c>
      <c r="AH2" t="n">
        <v>2982191.893342306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1378.760887810076</v>
      </c>
      <c r="AB3" t="n">
        <v>1886.481473339188</v>
      </c>
      <c r="AC3" t="n">
        <v>1706.438329217072</v>
      </c>
      <c r="AD3" t="n">
        <v>1378760.887810076</v>
      </c>
      <c r="AE3" t="n">
        <v>1886481.473339188</v>
      </c>
      <c r="AF3" t="n">
        <v>3.400429271318635e-06</v>
      </c>
      <c r="AG3" t="n">
        <v>3.41125</v>
      </c>
      <c r="AH3" t="n">
        <v>1706438.329217072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1157.333547883393</v>
      </c>
      <c r="AB4" t="n">
        <v>1583.514818166701</v>
      </c>
      <c r="AC4" t="n">
        <v>1432.386386397876</v>
      </c>
      <c r="AD4" t="n">
        <v>1157333.547883393</v>
      </c>
      <c r="AE4" t="n">
        <v>1583514.818166701</v>
      </c>
      <c r="AF4" t="n">
        <v>3.739497863415737e-06</v>
      </c>
      <c r="AG4" t="n">
        <v>3.101666666666667</v>
      </c>
      <c r="AH4" t="n">
        <v>1432386.386397876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1050.72080643854</v>
      </c>
      <c r="AB5" t="n">
        <v>1437.642561899651</v>
      </c>
      <c r="AC5" t="n">
        <v>1300.435973535956</v>
      </c>
      <c r="AD5" t="n">
        <v>1050720.806438539</v>
      </c>
      <c r="AE5" t="n">
        <v>1437642.561899651</v>
      </c>
      <c r="AF5" t="n">
        <v>3.915434932549866e-06</v>
      </c>
      <c r="AG5" t="n">
        <v>2.9625</v>
      </c>
      <c r="AH5" t="n">
        <v>1300435.973535956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981.1273024598523</v>
      </c>
      <c r="AB6" t="n">
        <v>1342.421659507304</v>
      </c>
      <c r="AC6" t="n">
        <v>1214.302820424559</v>
      </c>
      <c r="AD6" t="n">
        <v>981127.3024598523</v>
      </c>
      <c r="AE6" t="n">
        <v>1342421.659507304</v>
      </c>
      <c r="AF6" t="n">
        <v>4.024838837881689e-06</v>
      </c>
      <c r="AG6" t="n">
        <v>2.882083333333334</v>
      </c>
      <c r="AH6" t="n">
        <v>1214302.820424559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912.9820230725107</v>
      </c>
      <c r="AB7" t="n">
        <v>1249.182281891994</v>
      </c>
      <c r="AC7" t="n">
        <v>1129.962078146566</v>
      </c>
      <c r="AD7" t="n">
        <v>912982.0230725107</v>
      </c>
      <c r="AE7" t="n">
        <v>1249182.281891994</v>
      </c>
      <c r="AF7" t="n">
        <v>4.127283207250928e-06</v>
      </c>
      <c r="AG7" t="n">
        <v>2.810416666666667</v>
      </c>
      <c r="AH7" t="n">
        <v>1129962.078146566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881.3024710747798</v>
      </c>
      <c r="AB8" t="n">
        <v>1205.836921245502</v>
      </c>
      <c r="AC8" t="n">
        <v>1090.753537884579</v>
      </c>
      <c r="AD8" t="n">
        <v>881302.4710747798</v>
      </c>
      <c r="AE8" t="n">
        <v>1205836.921245503</v>
      </c>
      <c r="AF8" t="n">
        <v>4.152337536716231e-06</v>
      </c>
      <c r="AG8" t="n">
        <v>2.793333333333333</v>
      </c>
      <c r="AH8" t="n">
        <v>1090753.537884579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872.4039568612814</v>
      </c>
      <c r="AB9" t="n">
        <v>1193.661581523854</v>
      </c>
      <c r="AC9" t="n">
        <v>1079.740195497768</v>
      </c>
      <c r="AD9" t="n">
        <v>872403.9568612813</v>
      </c>
      <c r="AE9" t="n">
        <v>1193661.581523854</v>
      </c>
      <c r="AF9" t="n">
        <v>4.16291603137936e-06</v>
      </c>
      <c r="AG9" t="n">
        <v>2.78625</v>
      </c>
      <c r="AH9" t="n">
        <v>1079740.195497768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3530.320336568295</v>
      </c>
      <c r="AB2" t="n">
        <v>4830.340031234212</v>
      </c>
      <c r="AC2" t="n">
        <v>4369.33915807785</v>
      </c>
      <c r="AD2" t="n">
        <v>3530320.336568295</v>
      </c>
      <c r="AE2" t="n">
        <v>4830340.031234212</v>
      </c>
      <c r="AF2" t="n">
        <v>1.891363362166407e-06</v>
      </c>
      <c r="AG2" t="n">
        <v>5.541250000000001</v>
      </c>
      <c r="AH2" t="n">
        <v>4369339.15807785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1759.804741088175</v>
      </c>
      <c r="AB3" t="n">
        <v>2407.842483862666</v>
      </c>
      <c r="AC3" t="n">
        <v>2178.041376630963</v>
      </c>
      <c r="AD3" t="n">
        <v>1759804.741088175</v>
      </c>
      <c r="AE3" t="n">
        <v>2407842.483862666</v>
      </c>
      <c r="AF3" t="n">
        <v>2.845974874258642e-06</v>
      </c>
      <c r="AG3" t="n">
        <v>3.682916666666667</v>
      </c>
      <c r="AH3" t="n">
        <v>2178041.376630963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1433.76735867797</v>
      </c>
      <c r="AB4" t="n">
        <v>1961.743753494866</v>
      </c>
      <c r="AC4" t="n">
        <v>1774.517682985966</v>
      </c>
      <c r="AD4" t="n">
        <v>1433767.35867797</v>
      </c>
      <c r="AE4" t="n">
        <v>1961743.753494866</v>
      </c>
      <c r="AF4" t="n">
        <v>3.208199005329213e-06</v>
      </c>
      <c r="AG4" t="n">
        <v>3.267083333333333</v>
      </c>
      <c r="AH4" t="n">
        <v>1774517.682985966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1290.957389138748</v>
      </c>
      <c r="AB5" t="n">
        <v>1766.344852840101</v>
      </c>
      <c r="AC5" t="n">
        <v>1597.767379165612</v>
      </c>
      <c r="AD5" t="n">
        <v>1290957.389138748</v>
      </c>
      <c r="AE5" t="n">
        <v>1766344.852840101</v>
      </c>
      <c r="AF5" t="n">
        <v>3.399624396818591e-06</v>
      </c>
      <c r="AG5" t="n">
        <v>3.082916666666666</v>
      </c>
      <c r="AH5" t="n">
        <v>1597767.379165612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1205.758680583339</v>
      </c>
      <c r="AB6" t="n">
        <v>1649.772221092845</v>
      </c>
      <c r="AC6" t="n">
        <v>1492.320275781598</v>
      </c>
      <c r="AD6" t="n">
        <v>1205758.680583339</v>
      </c>
      <c r="AE6" t="n">
        <v>1649772.221092845</v>
      </c>
      <c r="AF6" t="n">
        <v>3.518101873022924e-06</v>
      </c>
      <c r="AG6" t="n">
        <v>2.979166666666667</v>
      </c>
      <c r="AH6" t="n">
        <v>1492320.275781598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1145.211325260831</v>
      </c>
      <c r="AB7" t="n">
        <v>1566.928658379794</v>
      </c>
      <c r="AC7" t="n">
        <v>1417.38318642221</v>
      </c>
      <c r="AD7" t="n">
        <v>1145211.325260831</v>
      </c>
      <c r="AE7" t="n">
        <v>1566928.658379794</v>
      </c>
      <c r="AF7" t="n">
        <v>3.600105391584734e-06</v>
      </c>
      <c r="AG7" t="n">
        <v>2.91125</v>
      </c>
      <c r="AH7" t="n">
        <v>1417383.18642221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1095.973241133926</v>
      </c>
      <c r="AB8" t="n">
        <v>1499.558939446399</v>
      </c>
      <c r="AC8" t="n">
        <v>1356.443138909824</v>
      </c>
      <c r="AD8" t="n">
        <v>1095973.241133926</v>
      </c>
      <c r="AE8" t="n">
        <v>1499558.939446399</v>
      </c>
      <c r="AF8" t="n">
        <v>3.662236891844756e-06</v>
      </c>
      <c r="AG8" t="n">
        <v>2.862083333333333</v>
      </c>
      <c r="AH8" t="n">
        <v>1356443.138909824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1061.181250273713</v>
      </c>
      <c r="AB9" t="n">
        <v>1451.955002637148</v>
      </c>
      <c r="AC9" t="n">
        <v>1313.382455017103</v>
      </c>
      <c r="AD9" t="n">
        <v>1061181.250273713</v>
      </c>
      <c r="AE9" t="n">
        <v>1451955.002637148</v>
      </c>
      <c r="AF9" t="n">
        <v>3.697704671345416e-06</v>
      </c>
      <c r="AG9" t="n">
        <v>2.834583333333333</v>
      </c>
      <c r="AH9" t="n">
        <v>1313382.455017103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1023.471186212338</v>
      </c>
      <c r="AB10" t="n">
        <v>1400.358429337763</v>
      </c>
      <c r="AC10" t="n">
        <v>1266.710186257166</v>
      </c>
      <c r="AD10" t="n">
        <v>1023471.186212338</v>
      </c>
      <c r="AE10" t="n">
        <v>1400358.429337763</v>
      </c>
      <c r="AF10" t="n">
        <v>3.738203341555389e-06</v>
      </c>
      <c r="AG10" t="n">
        <v>2.80375</v>
      </c>
      <c r="AH10" t="n">
        <v>1266710.186257166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989.4166352492226</v>
      </c>
      <c r="AB11" t="n">
        <v>1353.763490329273</v>
      </c>
      <c r="AC11" t="n">
        <v>1224.562202831238</v>
      </c>
      <c r="AD11" t="n">
        <v>989416.6352492226</v>
      </c>
      <c r="AE11" t="n">
        <v>1353763.490329273</v>
      </c>
      <c r="AF11" t="n">
        <v>3.767130963133942e-06</v>
      </c>
      <c r="AG11" t="n">
        <v>2.782083333333333</v>
      </c>
      <c r="AH11" t="n">
        <v>1224562.202831238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972.7519395241367</v>
      </c>
      <c r="AB12" t="n">
        <v>1330.962118443722</v>
      </c>
      <c r="AC12" t="n">
        <v>1203.936961876518</v>
      </c>
      <c r="AD12" t="n">
        <v>972751.9395241367</v>
      </c>
      <c r="AE12" t="n">
        <v>1330962.118443722</v>
      </c>
      <c r="AF12" t="n">
        <v>3.776941200017103e-06</v>
      </c>
      <c r="AG12" t="n">
        <v>2.775</v>
      </c>
      <c r="AH12" t="n">
        <v>1203936.961876518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975.1422923033365</v>
      </c>
      <c r="AB13" t="n">
        <v>1334.232704571146</v>
      </c>
      <c r="AC13" t="n">
        <v>1206.895407854237</v>
      </c>
      <c r="AD13" t="n">
        <v>975142.2923033364</v>
      </c>
      <c r="AE13" t="n">
        <v>1334232.704571146</v>
      </c>
      <c r="AF13" t="n">
        <v>3.78121745712002e-06</v>
      </c>
      <c r="AG13" t="n">
        <v>2.772083333333333</v>
      </c>
      <c r="AH13" t="n">
        <v>1206895.407854236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504.0126377981985</v>
      </c>
      <c r="AB2" t="n">
        <v>689.6123265037752</v>
      </c>
      <c r="AC2" t="n">
        <v>623.7966939392333</v>
      </c>
      <c r="AD2" t="n">
        <v>504012.6377981985</v>
      </c>
      <c r="AE2" t="n">
        <v>689612.3265037752</v>
      </c>
      <c r="AF2" t="n">
        <v>7.509437512423865e-06</v>
      </c>
      <c r="AG2" t="n">
        <v>3.38625</v>
      </c>
      <c r="AH2" t="n">
        <v>623796.6939392332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1421.33621624695</v>
      </c>
      <c r="AB2" t="n">
        <v>1944.734915997446</v>
      </c>
      <c r="AC2" t="n">
        <v>1759.132145067246</v>
      </c>
      <c r="AD2" t="n">
        <v>1421336.21624695</v>
      </c>
      <c r="AE2" t="n">
        <v>1944734.915997446</v>
      </c>
      <c r="AF2" t="n">
        <v>3.59272767023673e-06</v>
      </c>
      <c r="AG2" t="n">
        <v>3.858333333333333</v>
      </c>
      <c r="AH2" t="n">
        <v>1759132.145067246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943.2931583327111</v>
      </c>
      <c r="AB3" t="n">
        <v>1290.655314387911</v>
      </c>
      <c r="AC3" t="n">
        <v>1167.476982628839</v>
      </c>
      <c r="AD3" t="n">
        <v>943293.1583327111</v>
      </c>
      <c r="AE3" t="n">
        <v>1290655.314387911</v>
      </c>
      <c r="AF3" t="n">
        <v>4.463046735459369e-06</v>
      </c>
      <c r="AG3" t="n">
        <v>3.105833333333333</v>
      </c>
      <c r="AH3" t="n">
        <v>1167476.982628839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805.3228614550092</v>
      </c>
      <c r="AB4" t="n">
        <v>1101.878267379927</v>
      </c>
      <c r="AC4" t="n">
        <v>996.7165520370477</v>
      </c>
      <c r="AD4" t="n">
        <v>805322.8614550092</v>
      </c>
      <c r="AE4" t="n">
        <v>1101878.267379927</v>
      </c>
      <c r="AF4" t="n">
        <v>4.771118392338637e-06</v>
      </c>
      <c r="AG4" t="n">
        <v>2.905416666666667</v>
      </c>
      <c r="AH4" t="n">
        <v>996716.5520370477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739.7145103917628</v>
      </c>
      <c r="AB5" t="n">
        <v>1012.110027019024</v>
      </c>
      <c r="AC5" t="n">
        <v>915.5156665456722</v>
      </c>
      <c r="AD5" t="n">
        <v>739714.5103917628</v>
      </c>
      <c r="AE5" t="n">
        <v>1012110.027019024</v>
      </c>
      <c r="AF5" t="n">
        <v>4.895544741877348e-06</v>
      </c>
      <c r="AG5" t="n">
        <v>2.831666666666667</v>
      </c>
      <c r="AH5" t="n">
        <v>915515.6665456721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744.3782659626398</v>
      </c>
      <c r="AB6" t="n">
        <v>1018.491183141473</v>
      </c>
      <c r="AC6" t="n">
        <v>921.2878140838031</v>
      </c>
      <c r="AD6" t="n">
        <v>744378.2659626398</v>
      </c>
      <c r="AE6" t="n">
        <v>1018491.183141473</v>
      </c>
      <c r="AF6" t="n">
        <v>4.895877432651515e-06</v>
      </c>
      <c r="AG6" t="n">
        <v>2.83125</v>
      </c>
      <c r="AH6" t="n">
        <v>921287.8140838031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1974.443135871757</v>
      </c>
      <c r="AB2" t="n">
        <v>2701.520204783239</v>
      </c>
      <c r="AC2" t="n">
        <v>2443.690908046148</v>
      </c>
      <c r="AD2" t="n">
        <v>1974443.135871757</v>
      </c>
      <c r="AE2" t="n">
        <v>2701520.204783238</v>
      </c>
      <c r="AF2" t="n">
        <v>2.843909035502984e-06</v>
      </c>
      <c r="AG2" t="n">
        <v>4.34</v>
      </c>
      <c r="AH2" t="n">
        <v>2443690.908046148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1202.739420483703</v>
      </c>
      <c r="AB3" t="n">
        <v>1645.641136224169</v>
      </c>
      <c r="AC3" t="n">
        <v>1488.583455854774</v>
      </c>
      <c r="AD3" t="n">
        <v>1202739.420483703</v>
      </c>
      <c r="AE3" t="n">
        <v>1645641.136224169</v>
      </c>
      <c r="AF3" t="n">
        <v>3.755441129486598e-06</v>
      </c>
      <c r="AG3" t="n">
        <v>3.286666666666667</v>
      </c>
      <c r="AH3" t="n">
        <v>1488583.455854774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1021.371838878086</v>
      </c>
      <c r="AB4" t="n">
        <v>1397.486009698371</v>
      </c>
      <c r="AC4" t="n">
        <v>1264.111906316692</v>
      </c>
      <c r="AD4" t="n">
        <v>1021371.838878086</v>
      </c>
      <c r="AE4" t="n">
        <v>1397486.009698371</v>
      </c>
      <c r="AF4" t="n">
        <v>4.081898187520377e-06</v>
      </c>
      <c r="AG4" t="n">
        <v>3.02375</v>
      </c>
      <c r="AH4" t="n">
        <v>1264111.906316692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925.7905665884845</v>
      </c>
      <c r="AB5" t="n">
        <v>1266.707496203609</v>
      </c>
      <c r="AC5" t="n">
        <v>1145.814710601072</v>
      </c>
      <c r="AD5" t="n">
        <v>925790.5665884844</v>
      </c>
      <c r="AE5" t="n">
        <v>1266707.496203609</v>
      </c>
      <c r="AF5" t="n">
        <v>4.254902653846808e-06</v>
      </c>
      <c r="AG5" t="n">
        <v>2.900833333333333</v>
      </c>
      <c r="AH5" t="n">
        <v>1145814.710601072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856.345125013403</v>
      </c>
      <c r="AB6" t="n">
        <v>1171.689179323926</v>
      </c>
      <c r="AC6" t="n">
        <v>1059.864808525342</v>
      </c>
      <c r="AD6" t="n">
        <v>856345.125013403</v>
      </c>
      <c r="AE6" t="n">
        <v>1171689.179323926</v>
      </c>
      <c r="AF6" t="n">
        <v>4.365400369497081e-06</v>
      </c>
      <c r="AG6" t="n">
        <v>2.8275</v>
      </c>
      <c r="AH6" t="n">
        <v>1059864.808525342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822.1511089465052</v>
      </c>
      <c r="AB7" t="n">
        <v>1124.903418007675</v>
      </c>
      <c r="AC7" t="n">
        <v>1017.544214604885</v>
      </c>
      <c r="AD7" t="n">
        <v>822151.1089465052</v>
      </c>
      <c r="AE7" t="n">
        <v>1124903.418007675</v>
      </c>
      <c r="AF7" t="n">
        <v>4.404207878210716e-06</v>
      </c>
      <c r="AG7" t="n">
        <v>2.8025</v>
      </c>
      <c r="AH7" t="n">
        <v>1017544.214604885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823.2094032414183</v>
      </c>
      <c r="AB8" t="n">
        <v>1126.351422950624</v>
      </c>
      <c r="AC8" t="n">
        <v>1018.854023988367</v>
      </c>
      <c r="AD8" t="n">
        <v>823209.4032414183</v>
      </c>
      <c r="AE8" t="n">
        <v>1126351.422950624</v>
      </c>
      <c r="AF8" t="n">
        <v>4.410725169750409e-06</v>
      </c>
      <c r="AG8" t="n">
        <v>2.798333333333333</v>
      </c>
      <c r="AH8" t="n">
        <v>1018854.023988367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