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8434.597863316561</v>
      </c>
      <c r="AB2" t="n">
        <v>11540.58890478603</v>
      </c>
      <c r="AC2" t="n">
        <v>10439.17129703107</v>
      </c>
      <c r="AD2" t="n">
        <v>8434597.863316562</v>
      </c>
      <c r="AE2" t="n">
        <v>11540588.90478603</v>
      </c>
      <c r="AF2" t="n">
        <v>1.183934601525561e-06</v>
      </c>
      <c r="AG2" t="n">
        <v>8.484166666666667</v>
      </c>
      <c r="AH2" t="n">
        <v>10439171.29703107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3881.054391368403</v>
      </c>
      <c r="AB3" t="n">
        <v>5310.229838306197</v>
      </c>
      <c r="AC3" t="n">
        <v>4803.428955492441</v>
      </c>
      <c r="AD3" t="n">
        <v>3881054.391368403</v>
      </c>
      <c r="AE3" t="n">
        <v>5310229.838306197</v>
      </c>
      <c r="AF3" t="n">
        <v>1.877516325937909e-06</v>
      </c>
      <c r="AG3" t="n">
        <v>5.350000000000001</v>
      </c>
      <c r="AH3" t="n">
        <v>4803428.955492441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3128.717026592578</v>
      </c>
      <c r="AB4" t="n">
        <v>4280.848665037807</v>
      </c>
      <c r="AC4" t="n">
        <v>3872.290476655274</v>
      </c>
      <c r="AD4" t="n">
        <v>3128717.026592578</v>
      </c>
      <c r="AE4" t="n">
        <v>4280848.665037807</v>
      </c>
      <c r="AF4" t="n">
        <v>2.142461169569877e-06</v>
      </c>
      <c r="AG4" t="n">
        <v>4.68875</v>
      </c>
      <c r="AH4" t="n">
        <v>3872290.476655274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2805.792636551068</v>
      </c>
      <c r="AB5" t="n">
        <v>3839.00926816436</v>
      </c>
      <c r="AC5" t="n">
        <v>3472.619611693957</v>
      </c>
      <c r="AD5" t="n">
        <v>2805792.636551068</v>
      </c>
      <c r="AE5" t="n">
        <v>3839009.26816436</v>
      </c>
      <c r="AF5" t="n">
        <v>2.287108035974955e-06</v>
      </c>
      <c r="AG5" t="n">
        <v>4.392083333333333</v>
      </c>
      <c r="AH5" t="n">
        <v>3472619.611693957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2628.597091953639</v>
      </c>
      <c r="AB6" t="n">
        <v>3596.562506730435</v>
      </c>
      <c r="AC6" t="n">
        <v>3253.311628895128</v>
      </c>
      <c r="AD6" t="n">
        <v>2628597.091953639</v>
      </c>
      <c r="AE6" t="n">
        <v>3596562.506730435</v>
      </c>
      <c r="AF6" t="n">
        <v>2.374860468260702e-06</v>
      </c>
      <c r="AG6" t="n">
        <v>4.23</v>
      </c>
      <c r="AH6" t="n">
        <v>3253311.628895128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2509.687462350463</v>
      </c>
      <c r="AB7" t="n">
        <v>3433.865105584742</v>
      </c>
      <c r="AC7" t="n">
        <v>3106.141839367549</v>
      </c>
      <c r="AD7" t="n">
        <v>2509687.462350463</v>
      </c>
      <c r="AE7" t="n">
        <v>3433865.105584742</v>
      </c>
      <c r="AF7" t="n">
        <v>2.436094308372185e-06</v>
      </c>
      <c r="AG7" t="n">
        <v>4.123333333333333</v>
      </c>
      <c r="AH7" t="n">
        <v>3106141.839367548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2423.827308141314</v>
      </c>
      <c r="AB8" t="n">
        <v>3316.387454713108</v>
      </c>
      <c r="AC8" t="n">
        <v>2999.87609061419</v>
      </c>
      <c r="AD8" t="n">
        <v>2423827.308141313</v>
      </c>
      <c r="AE8" t="n">
        <v>3316387.454713108</v>
      </c>
      <c r="AF8" t="n">
        <v>2.480211602625733e-06</v>
      </c>
      <c r="AG8" t="n">
        <v>4.05</v>
      </c>
      <c r="AH8" t="n">
        <v>2999876.09061419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2351.982856433846</v>
      </c>
      <c r="AB9" t="n">
        <v>3218.086706333434</v>
      </c>
      <c r="AC9" t="n">
        <v>2910.957027693908</v>
      </c>
      <c r="AD9" t="n">
        <v>2351982.856433847</v>
      </c>
      <c r="AE9" t="n">
        <v>3218086.706333434</v>
      </c>
      <c r="AF9" t="n">
        <v>2.515891163005653e-06</v>
      </c>
      <c r="AG9" t="n">
        <v>3.992916666666666</v>
      </c>
      <c r="AH9" t="n">
        <v>2910957.027693908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2296.409958843485</v>
      </c>
      <c r="AB10" t="n">
        <v>3142.049416147087</v>
      </c>
      <c r="AC10" t="n">
        <v>2842.176629763942</v>
      </c>
      <c r="AD10" t="n">
        <v>2296409.958843485</v>
      </c>
      <c r="AE10" t="n">
        <v>3142049.416147086</v>
      </c>
      <c r="AF10" t="n">
        <v>2.542168677069242e-06</v>
      </c>
      <c r="AG10" t="n">
        <v>3.95125</v>
      </c>
      <c r="AH10" t="n">
        <v>2842176.629763942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2251.353051614225</v>
      </c>
      <c r="AB11" t="n">
        <v>3080.400567905553</v>
      </c>
      <c r="AC11" t="n">
        <v>2786.411461073881</v>
      </c>
      <c r="AD11" t="n">
        <v>2251353.051614225</v>
      </c>
      <c r="AE11" t="n">
        <v>3080400.567905553</v>
      </c>
      <c r="AF11" t="n">
        <v>2.562419238365952e-06</v>
      </c>
      <c r="AG11" t="n">
        <v>3.92</v>
      </c>
      <c r="AH11" t="n">
        <v>2786411.461073881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2204.538025190237</v>
      </c>
      <c r="AB12" t="n">
        <v>3016.346183419048</v>
      </c>
      <c r="AC12" t="n">
        <v>2728.470337141876</v>
      </c>
      <c r="AD12" t="n">
        <v>2204538.025190237</v>
      </c>
      <c r="AE12" t="n">
        <v>3016346.183419048</v>
      </c>
      <c r="AF12" t="n">
        <v>2.581946565330638e-06</v>
      </c>
      <c r="AG12" t="n">
        <v>3.890833333333333</v>
      </c>
      <c r="AH12" t="n">
        <v>2728470.337141877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2166.580510193753</v>
      </c>
      <c r="AB13" t="n">
        <v>2964.411036833307</v>
      </c>
      <c r="AC13" t="n">
        <v>2681.491808054956</v>
      </c>
      <c r="AD13" t="n">
        <v>2166580.510193753</v>
      </c>
      <c r="AE13" t="n">
        <v>2964411.036833307</v>
      </c>
      <c r="AF13" t="n">
        <v>2.595688017639121e-06</v>
      </c>
      <c r="AG13" t="n">
        <v>3.869583333333333</v>
      </c>
      <c r="AH13" t="n">
        <v>2681491.808054957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2131.631279451364</v>
      </c>
      <c r="AB14" t="n">
        <v>2916.59195748033</v>
      </c>
      <c r="AC14" t="n">
        <v>2638.236514520927</v>
      </c>
      <c r="AD14" t="n">
        <v>2131631.279451364</v>
      </c>
      <c r="AE14" t="n">
        <v>2916591.95748033</v>
      </c>
      <c r="AF14" t="n">
        <v>2.609188391836928e-06</v>
      </c>
      <c r="AG14" t="n">
        <v>3.85</v>
      </c>
      <c r="AH14" t="n">
        <v>2638236.514520927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2097.583515246297</v>
      </c>
      <c r="AB15" t="n">
        <v>2870.006304413611</v>
      </c>
      <c r="AC15" t="n">
        <v>2596.096930799523</v>
      </c>
      <c r="AD15" t="n">
        <v>2097583.515246297</v>
      </c>
      <c r="AE15" t="n">
        <v>2870006.304413612</v>
      </c>
      <c r="AF15" t="n">
        <v>2.620277984927984e-06</v>
      </c>
      <c r="AG15" t="n">
        <v>3.833333333333333</v>
      </c>
      <c r="AH15" t="n">
        <v>2596096.930799523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2065.156461201194</v>
      </c>
      <c r="AB16" t="n">
        <v>2825.638178488442</v>
      </c>
      <c r="AC16" t="n">
        <v>2555.963236541596</v>
      </c>
      <c r="AD16" t="n">
        <v>2065156.461201194</v>
      </c>
      <c r="AE16" t="n">
        <v>2825638.178488442</v>
      </c>
      <c r="AF16" t="n">
        <v>2.628956796912288e-06</v>
      </c>
      <c r="AG16" t="n">
        <v>3.820833333333333</v>
      </c>
      <c r="AH16" t="n">
        <v>2555963.236541596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2035.441183658641</v>
      </c>
      <c r="AB17" t="n">
        <v>2784.980424809198</v>
      </c>
      <c r="AC17" t="n">
        <v>2519.185801809983</v>
      </c>
      <c r="AD17" t="n">
        <v>2035441.183658641</v>
      </c>
      <c r="AE17" t="n">
        <v>2784980.424809198</v>
      </c>
      <c r="AF17" t="n">
        <v>2.637394530785918e-06</v>
      </c>
      <c r="AG17" t="n">
        <v>3.80875</v>
      </c>
      <c r="AH17" t="n">
        <v>2519185.801809983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2005.137459446523</v>
      </c>
      <c r="AB18" t="n">
        <v>2743.517532436221</v>
      </c>
      <c r="AC18" t="n">
        <v>2481.680069691548</v>
      </c>
      <c r="AD18" t="n">
        <v>2005137.459446523</v>
      </c>
      <c r="AE18" t="n">
        <v>2743517.532436221</v>
      </c>
      <c r="AF18" t="n">
        <v>2.643662561663471e-06</v>
      </c>
      <c r="AG18" t="n">
        <v>3.799583333333333</v>
      </c>
      <c r="AH18" t="n">
        <v>2481680.069691548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1987.854929033602</v>
      </c>
      <c r="AB19" t="n">
        <v>2719.870811873831</v>
      </c>
      <c r="AC19" t="n">
        <v>2460.290158951252</v>
      </c>
      <c r="AD19" t="n">
        <v>1987854.929033602</v>
      </c>
      <c r="AE19" t="n">
        <v>2719870.811873831</v>
      </c>
      <c r="AF19" t="n">
        <v>2.647760889544949e-06</v>
      </c>
      <c r="AG19" t="n">
        <v>3.79375</v>
      </c>
      <c r="AH19" t="n">
        <v>2460290.158951252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1978.409162974992</v>
      </c>
      <c r="AB20" t="n">
        <v>2706.946698034652</v>
      </c>
      <c r="AC20" t="n">
        <v>2448.599504397777</v>
      </c>
      <c r="AD20" t="n">
        <v>1978409.162974992</v>
      </c>
      <c r="AE20" t="n">
        <v>2706946.698034653</v>
      </c>
      <c r="AF20" t="n">
        <v>2.649930592541024e-06</v>
      </c>
      <c r="AG20" t="n">
        <v>3.790833333333333</v>
      </c>
      <c r="AH20" t="n">
        <v>2448599.504397777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1985.787464496383</v>
      </c>
      <c r="AB21" t="n">
        <v>2717.04201568391</v>
      </c>
      <c r="AC21" t="n">
        <v>2457.731339099456</v>
      </c>
      <c r="AD21" t="n">
        <v>1985787.464496383</v>
      </c>
      <c r="AE21" t="n">
        <v>2717042.01568391</v>
      </c>
      <c r="AF21" t="n">
        <v>2.6511359830944e-06</v>
      </c>
      <c r="AG21" t="n">
        <v>3.789166666666667</v>
      </c>
      <c r="AH21" t="n">
        <v>2457731.339099457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1994.546459370909</v>
      </c>
      <c r="AB22" t="n">
        <v>2729.026458890819</v>
      </c>
      <c r="AC22" t="n">
        <v>2468.57200386697</v>
      </c>
      <c r="AD22" t="n">
        <v>1994546.459370909</v>
      </c>
      <c r="AE22" t="n">
        <v>2729026.458890819</v>
      </c>
      <c r="AF22" t="n">
        <v>2.6511359830944e-06</v>
      </c>
      <c r="AG22" t="n">
        <v>3.789166666666667</v>
      </c>
      <c r="AH22" t="n">
        <v>2468572.00386697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5779.598824012724</v>
      </c>
      <c r="AB2" t="n">
        <v>7907.902088919342</v>
      </c>
      <c r="AC2" t="n">
        <v>7153.18301236287</v>
      </c>
      <c r="AD2" t="n">
        <v>5779598.824012725</v>
      </c>
      <c r="AE2" t="n">
        <v>7907902.088919342</v>
      </c>
      <c r="AF2" t="n">
        <v>1.537595975891141e-06</v>
      </c>
      <c r="AG2" t="n">
        <v>7.147916666666667</v>
      </c>
      <c r="AH2" t="n">
        <v>7153183.012362869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3096.741684575444</v>
      </c>
      <c r="AB3" t="n">
        <v>4237.098591437431</v>
      </c>
      <c r="AC3" t="n">
        <v>3832.715848675705</v>
      </c>
      <c r="AD3" t="n">
        <v>3096741.684575444</v>
      </c>
      <c r="AE3" t="n">
        <v>4237098.591437431</v>
      </c>
      <c r="AF3" t="n">
        <v>2.21763070326245e-06</v>
      </c>
      <c r="AG3" t="n">
        <v>4.95625</v>
      </c>
      <c r="AH3" t="n">
        <v>3832715.848675705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2575.294061231919</v>
      </c>
      <c r="AB4" t="n">
        <v>3523.630948533224</v>
      </c>
      <c r="AC4" t="n">
        <v>3187.340556252177</v>
      </c>
      <c r="AD4" t="n">
        <v>2575294.061231919</v>
      </c>
      <c r="AE4" t="n">
        <v>3523630.948533224</v>
      </c>
      <c r="AF4" t="n">
        <v>2.4708631851385e-06</v>
      </c>
      <c r="AG4" t="n">
        <v>4.448333333333333</v>
      </c>
      <c r="AH4" t="n">
        <v>3187340.556252177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2344.407123362598</v>
      </c>
      <c r="AB5" t="n">
        <v>3207.721254127596</v>
      </c>
      <c r="AC5" t="n">
        <v>2901.580839698592</v>
      </c>
      <c r="AD5" t="n">
        <v>2344407.123362598</v>
      </c>
      <c r="AE5" t="n">
        <v>3207721.254127596</v>
      </c>
      <c r="AF5" t="n">
        <v>2.604074021958714e-06</v>
      </c>
      <c r="AG5" t="n">
        <v>4.220833333333333</v>
      </c>
      <c r="AH5" t="n">
        <v>2901580.839698592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2209.411016384383</v>
      </c>
      <c r="AB6" t="n">
        <v>3023.013624952076</v>
      </c>
      <c r="AC6" t="n">
        <v>2734.501447412806</v>
      </c>
      <c r="AD6" t="n">
        <v>2209411.016384383</v>
      </c>
      <c r="AE6" t="n">
        <v>3023013.624952076</v>
      </c>
      <c r="AF6" t="n">
        <v>2.685583227062567e-06</v>
      </c>
      <c r="AG6" t="n">
        <v>4.092916666666667</v>
      </c>
      <c r="AH6" t="n">
        <v>2734501.447412806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2112.805876178469</v>
      </c>
      <c r="AB7" t="n">
        <v>2890.834210204176</v>
      </c>
      <c r="AC7" t="n">
        <v>2614.937050493586</v>
      </c>
      <c r="AD7" t="n">
        <v>2112805.876178469</v>
      </c>
      <c r="AE7" t="n">
        <v>2890834.210204176</v>
      </c>
      <c r="AF7" t="n">
        <v>2.741769183978815e-06</v>
      </c>
      <c r="AG7" t="n">
        <v>4.00875</v>
      </c>
      <c r="AH7" t="n">
        <v>2614937.050493586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2041.410774923223</v>
      </c>
      <c r="AB8" t="n">
        <v>2793.148282937178</v>
      </c>
      <c r="AC8" t="n">
        <v>2526.57413102189</v>
      </c>
      <c r="AD8" t="n">
        <v>2041410.774923223</v>
      </c>
      <c r="AE8" t="n">
        <v>2793148.282937178</v>
      </c>
      <c r="AF8" t="n">
        <v>2.781600543107236e-06</v>
      </c>
      <c r="AG8" t="n">
        <v>3.951666666666667</v>
      </c>
      <c r="AH8" t="n">
        <v>2526574.13102189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1978.174753218648</v>
      </c>
      <c r="AB9" t="n">
        <v>2706.625968264593</v>
      </c>
      <c r="AC9" t="n">
        <v>2448.309384626825</v>
      </c>
      <c r="AD9" t="n">
        <v>1978174.753218648</v>
      </c>
      <c r="AE9" t="n">
        <v>2706625.968264593</v>
      </c>
      <c r="AF9" t="n">
        <v>2.813782171012317e-06</v>
      </c>
      <c r="AG9" t="n">
        <v>3.90625</v>
      </c>
      <c r="AH9" t="n">
        <v>2448309.384626825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1923.0658232376</v>
      </c>
      <c r="AB10" t="n">
        <v>2631.223499030121</v>
      </c>
      <c r="AC10" t="n">
        <v>2380.103221228061</v>
      </c>
      <c r="AD10" t="n">
        <v>1923065.8232376</v>
      </c>
      <c r="AE10" t="n">
        <v>2631223.499030121</v>
      </c>
      <c r="AF10" t="n">
        <v>2.83936920303521e-06</v>
      </c>
      <c r="AG10" t="n">
        <v>3.87125</v>
      </c>
      <c r="AH10" t="n">
        <v>2380103.221228061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1868.868441599295</v>
      </c>
      <c r="AB11" t="n">
        <v>2557.068250452865</v>
      </c>
      <c r="AC11" t="n">
        <v>2313.025245497473</v>
      </c>
      <c r="AD11" t="n">
        <v>1868868.441599295</v>
      </c>
      <c r="AE11" t="n">
        <v>2557068.250452864</v>
      </c>
      <c r="AF11" t="n">
        <v>2.857570287670051e-06</v>
      </c>
      <c r="AG11" t="n">
        <v>3.84625</v>
      </c>
      <c r="AH11" t="n">
        <v>2313025.245497473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1827.153967170128</v>
      </c>
      <c r="AB12" t="n">
        <v>2499.992666226149</v>
      </c>
      <c r="AC12" t="n">
        <v>2261.396874923269</v>
      </c>
      <c r="AD12" t="n">
        <v>1827153.967170128</v>
      </c>
      <c r="AE12" t="n">
        <v>2499992.666226149</v>
      </c>
      <c r="AF12" t="n">
        <v>2.875771372304892e-06</v>
      </c>
      <c r="AG12" t="n">
        <v>3.821666666666667</v>
      </c>
      <c r="AH12" t="n">
        <v>2261396.874923269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1786.621776080459</v>
      </c>
      <c r="AB13" t="n">
        <v>2444.534734223195</v>
      </c>
      <c r="AC13" t="n">
        <v>2211.23177011498</v>
      </c>
      <c r="AD13" t="n">
        <v>1786621.776080459</v>
      </c>
      <c r="AE13" t="n">
        <v>2444534.734223195</v>
      </c>
      <c r="AF13" t="n">
        <v>2.888432996398694e-06</v>
      </c>
      <c r="AG13" t="n">
        <v>3.805416666666666</v>
      </c>
      <c r="AH13" t="n">
        <v>2211231.77011498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1770.887826268878</v>
      </c>
      <c r="AB14" t="n">
        <v>2423.006849958114</v>
      </c>
      <c r="AC14" t="n">
        <v>2191.758476909583</v>
      </c>
      <c r="AD14" t="n">
        <v>1770887.826268878</v>
      </c>
      <c r="AE14" t="n">
        <v>2423006.849958114</v>
      </c>
      <c r="AF14" t="n">
        <v>2.893181105433871e-06</v>
      </c>
      <c r="AG14" t="n">
        <v>3.799166666666667</v>
      </c>
      <c r="AH14" t="n">
        <v>2191758.476909583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1776.620523138362</v>
      </c>
      <c r="AB15" t="n">
        <v>2430.850578723677</v>
      </c>
      <c r="AC15" t="n">
        <v>2198.853611210503</v>
      </c>
      <c r="AD15" t="n">
        <v>1776620.523138362</v>
      </c>
      <c r="AE15" t="n">
        <v>2430850.578723677</v>
      </c>
      <c r="AF15" t="n">
        <v>2.892917321598583e-06</v>
      </c>
      <c r="AG15" t="n">
        <v>3.799166666666667</v>
      </c>
      <c r="AH15" t="n">
        <v>2198853.611210504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1784.733591668477</v>
      </c>
      <c r="AB16" t="n">
        <v>2441.951237009904</v>
      </c>
      <c r="AC16" t="n">
        <v>2208.894838249764</v>
      </c>
      <c r="AD16" t="n">
        <v>1784733.591668477</v>
      </c>
      <c r="AE16" t="n">
        <v>2441951.237009904</v>
      </c>
      <c r="AF16" t="n">
        <v>2.892917321598583e-06</v>
      </c>
      <c r="AG16" t="n">
        <v>3.799166666666667</v>
      </c>
      <c r="AH16" t="n">
        <v>2208894.838249764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2204.513471995027</v>
      </c>
      <c r="AB2" t="n">
        <v>3016.312588654149</v>
      </c>
      <c r="AC2" t="n">
        <v>2728.439948614189</v>
      </c>
      <c r="AD2" t="n">
        <v>2204513.471995026</v>
      </c>
      <c r="AE2" t="n">
        <v>3016312.588654149</v>
      </c>
      <c r="AF2" t="n">
        <v>3.058881359793904e-06</v>
      </c>
      <c r="AG2" t="n">
        <v>5.015416666666667</v>
      </c>
      <c r="AH2" t="n">
        <v>2728439.948614189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1561.374423076114</v>
      </c>
      <c r="AB3" t="n">
        <v>2136.341368630769</v>
      </c>
      <c r="AC3" t="n">
        <v>1932.451946782591</v>
      </c>
      <c r="AD3" t="n">
        <v>1561374.423076114</v>
      </c>
      <c r="AE3" t="n">
        <v>2136341.368630769</v>
      </c>
      <c r="AF3" t="n">
        <v>3.655709318896686e-06</v>
      </c>
      <c r="AG3" t="n">
        <v>4.196666666666666</v>
      </c>
      <c r="AH3" t="n">
        <v>1932451.946782591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1359.807135004812</v>
      </c>
      <c r="AB4" t="n">
        <v>1860.548112570467</v>
      </c>
      <c r="AC4" t="n">
        <v>1682.980012002418</v>
      </c>
      <c r="AD4" t="n">
        <v>1359807.135004812</v>
      </c>
      <c r="AE4" t="n">
        <v>1860548.112570467</v>
      </c>
      <c r="AF4" t="n">
        <v>3.864838424862375e-06</v>
      </c>
      <c r="AG4" t="n">
        <v>3.969583333333333</v>
      </c>
      <c r="AH4" t="n">
        <v>1682980.012002418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1277.31393405118</v>
      </c>
      <c r="AB5" t="n">
        <v>1747.677275682534</v>
      </c>
      <c r="AC5" t="n">
        <v>1580.881409371854</v>
      </c>
      <c r="AD5" t="n">
        <v>1277313.93405118</v>
      </c>
      <c r="AE5" t="n">
        <v>1747677.275682534</v>
      </c>
      <c r="AF5" t="n">
        <v>3.939211804096651e-06</v>
      </c>
      <c r="AG5" t="n">
        <v>3.894166666666667</v>
      </c>
      <c r="AH5" t="n">
        <v>1580881.409371854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1282.492202313753</v>
      </c>
      <c r="AB6" t="n">
        <v>1754.762410768458</v>
      </c>
      <c r="AC6" t="n">
        <v>1587.290349109227</v>
      </c>
      <c r="AD6" t="n">
        <v>1282492.202313753</v>
      </c>
      <c r="AE6" t="n">
        <v>1754762.410768458</v>
      </c>
      <c r="AF6" t="n">
        <v>3.942893654553793e-06</v>
      </c>
      <c r="AG6" t="n">
        <v>3.890833333333333</v>
      </c>
      <c r="AH6" t="n">
        <v>1587290.349109227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3164.96837991617</v>
      </c>
      <c r="AB2" t="n">
        <v>4330.449365951985</v>
      </c>
      <c r="AC2" t="n">
        <v>3917.157356289222</v>
      </c>
      <c r="AD2" t="n">
        <v>3164968.37991617</v>
      </c>
      <c r="AE2" t="n">
        <v>4330449.365951985</v>
      </c>
      <c r="AF2" t="n">
        <v>2.359474942038136e-06</v>
      </c>
      <c r="AG2" t="n">
        <v>5.630833333333332</v>
      </c>
      <c r="AH2" t="n">
        <v>3917157.356289222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2063.095561343063</v>
      </c>
      <c r="AB3" t="n">
        <v>2822.818364382062</v>
      </c>
      <c r="AC3" t="n">
        <v>2553.412541535895</v>
      </c>
      <c r="AD3" t="n">
        <v>2063095.561343063</v>
      </c>
      <c r="AE3" t="n">
        <v>2822818.364382062</v>
      </c>
      <c r="AF3" t="n">
        <v>2.994620088597591e-06</v>
      </c>
      <c r="AG3" t="n">
        <v>4.43625</v>
      </c>
      <c r="AH3" t="n">
        <v>2553412.541535895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1790.490478805194</v>
      </c>
      <c r="AB4" t="n">
        <v>2449.828063966296</v>
      </c>
      <c r="AC4" t="n">
        <v>2216.019911896635</v>
      </c>
      <c r="AD4" t="n">
        <v>1790490.478805194</v>
      </c>
      <c r="AE4" t="n">
        <v>2449828.063966296</v>
      </c>
      <c r="AF4" t="n">
        <v>3.217813664195793e-06</v>
      </c>
      <c r="AG4" t="n">
        <v>4.128333333333333</v>
      </c>
      <c r="AH4" t="n">
        <v>2216019.911896635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1644.548935443564</v>
      </c>
      <c r="AB5" t="n">
        <v>2250.144405852426</v>
      </c>
      <c r="AC5" t="n">
        <v>2035.393781855379</v>
      </c>
      <c r="AD5" t="n">
        <v>1644548.935443564</v>
      </c>
      <c r="AE5" t="n">
        <v>2250144.405852426</v>
      </c>
      <c r="AF5" t="n">
        <v>3.3357874112977e-06</v>
      </c>
      <c r="AG5" t="n">
        <v>3.9825</v>
      </c>
      <c r="AH5" t="n">
        <v>2035393.781855379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1544.149162162735</v>
      </c>
      <c r="AB6" t="n">
        <v>2112.773006724205</v>
      </c>
      <c r="AC6" t="n">
        <v>1911.132916257985</v>
      </c>
      <c r="AD6" t="n">
        <v>1544149.162162735</v>
      </c>
      <c r="AE6" t="n">
        <v>2112773.006724204</v>
      </c>
      <c r="AF6" t="n">
        <v>3.406890507523984e-06</v>
      </c>
      <c r="AG6" t="n">
        <v>3.899583333333334</v>
      </c>
      <c r="AH6" t="n">
        <v>1911132.916257984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1468.272868517425</v>
      </c>
      <c r="AB7" t="n">
        <v>2008.955714332865</v>
      </c>
      <c r="AC7" t="n">
        <v>1817.223800543989</v>
      </c>
      <c r="AD7" t="n">
        <v>1468272.868517424</v>
      </c>
      <c r="AE7" t="n">
        <v>2008955.714332865</v>
      </c>
      <c r="AF7" t="n">
        <v>3.452804614504186e-06</v>
      </c>
      <c r="AG7" t="n">
        <v>3.8475</v>
      </c>
      <c r="AH7" t="n">
        <v>1817223.800543989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1453.487429198613</v>
      </c>
      <c r="AB8" t="n">
        <v>1988.725623969321</v>
      </c>
      <c r="AC8" t="n">
        <v>1798.924441611632</v>
      </c>
      <c r="AD8" t="n">
        <v>1453487.429198613</v>
      </c>
      <c r="AE8" t="n">
        <v>1988725.623969321</v>
      </c>
      <c r="AF8" t="n">
        <v>3.462688901423535e-06</v>
      </c>
      <c r="AG8" t="n">
        <v>3.836666666666666</v>
      </c>
      <c r="AH8" t="n">
        <v>1798924.441611632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1464.966705802501</v>
      </c>
      <c r="AB9" t="n">
        <v>2004.432076648702</v>
      </c>
      <c r="AC9" t="n">
        <v>1813.131892491438</v>
      </c>
      <c r="AD9" t="n">
        <v>1464966.705802501</v>
      </c>
      <c r="AE9" t="n">
        <v>2004432.076648702</v>
      </c>
      <c r="AF9" t="n">
        <v>3.461413509562973e-06</v>
      </c>
      <c r="AG9" t="n">
        <v>3.838333333333333</v>
      </c>
      <c r="AH9" t="n">
        <v>1813131.892491438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1612.17610308225</v>
      </c>
      <c r="AB2" t="n">
        <v>2205.850468427109</v>
      </c>
      <c r="AC2" t="n">
        <v>1995.327195651002</v>
      </c>
      <c r="AD2" t="n">
        <v>1612176.10308225</v>
      </c>
      <c r="AE2" t="n">
        <v>2205850.468427109</v>
      </c>
      <c r="AF2" t="n">
        <v>3.803785842672973e-06</v>
      </c>
      <c r="AG2" t="n">
        <v>4.619583333333334</v>
      </c>
      <c r="AH2" t="n">
        <v>1995327.195651002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1190.504352126552</v>
      </c>
      <c r="AB3" t="n">
        <v>1628.900575924794</v>
      </c>
      <c r="AC3" t="n">
        <v>1473.440591134848</v>
      </c>
      <c r="AD3" t="n">
        <v>1190504.352126552</v>
      </c>
      <c r="AE3" t="n">
        <v>1628900.575924794</v>
      </c>
      <c r="AF3" t="n">
        <v>4.362124252395702e-06</v>
      </c>
      <c r="AG3" t="n">
        <v>4.027916666666667</v>
      </c>
      <c r="AH3" t="n">
        <v>1473440.591134848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1141.522198355022</v>
      </c>
      <c r="AB4" t="n">
        <v>1561.881032194474</v>
      </c>
      <c r="AC4" t="n">
        <v>1412.817298595629</v>
      </c>
      <c r="AD4" t="n">
        <v>1141522.198355022</v>
      </c>
      <c r="AE4" t="n">
        <v>1561881.032194474</v>
      </c>
      <c r="AF4" t="n">
        <v>4.429597171999657e-06</v>
      </c>
      <c r="AG4" t="n">
        <v>3.966666666666667</v>
      </c>
      <c r="AH4" t="n">
        <v>1412817.298595629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1150.453559581258</v>
      </c>
      <c r="AB5" t="n">
        <v>1574.101314648058</v>
      </c>
      <c r="AC5" t="n">
        <v>1423.871294443117</v>
      </c>
      <c r="AD5" t="n">
        <v>1150453.559581258</v>
      </c>
      <c r="AE5" t="n">
        <v>1574101.314648058</v>
      </c>
      <c r="AF5" t="n">
        <v>4.432970817979855e-06</v>
      </c>
      <c r="AG5" t="n">
        <v>3.96375</v>
      </c>
      <c r="AH5" t="n">
        <v>1423871.294443117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6356.162729886383</v>
      </c>
      <c r="AB2" t="n">
        <v>8696.782261140053</v>
      </c>
      <c r="AC2" t="n">
        <v>7866.773568147084</v>
      </c>
      <c r="AD2" t="n">
        <v>6356162.729886383</v>
      </c>
      <c r="AE2" t="n">
        <v>8696782.261140054</v>
      </c>
      <c r="AF2" t="n">
        <v>1.438930223434986e-06</v>
      </c>
      <c r="AG2" t="n">
        <v>7.453333333333333</v>
      </c>
      <c r="AH2" t="n">
        <v>7866773.568147084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3284.815678130695</v>
      </c>
      <c r="AB3" t="n">
        <v>4494.429726658746</v>
      </c>
      <c r="AC3" t="n">
        <v>4065.487661518005</v>
      </c>
      <c r="AD3" t="n">
        <v>3284815.678130695</v>
      </c>
      <c r="AE3" t="n">
        <v>4494429.726658747</v>
      </c>
      <c r="AF3" t="n">
        <v>2.123387372650303e-06</v>
      </c>
      <c r="AG3" t="n">
        <v>5.050833333333333</v>
      </c>
      <c r="AH3" t="n">
        <v>4065487.661518005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2710.495140324021</v>
      </c>
      <c r="AB4" t="n">
        <v>3708.619029597693</v>
      </c>
      <c r="AC4" t="n">
        <v>3354.673634492249</v>
      </c>
      <c r="AD4" t="n">
        <v>2710495.140324021</v>
      </c>
      <c r="AE4" t="n">
        <v>3708619.029597694</v>
      </c>
      <c r="AF4" t="n">
        <v>2.380026627169924e-06</v>
      </c>
      <c r="AG4" t="n">
        <v>4.506666666666667</v>
      </c>
      <c r="AH4" t="n">
        <v>3354673.634492249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2458.656795471948</v>
      </c>
      <c r="AB5" t="n">
        <v>3364.042695847421</v>
      </c>
      <c r="AC5" t="n">
        <v>3042.983182419193</v>
      </c>
      <c r="AD5" t="n">
        <v>2458656.795471949</v>
      </c>
      <c r="AE5" t="n">
        <v>3364042.695847421</v>
      </c>
      <c r="AF5" t="n">
        <v>2.516197304843825e-06</v>
      </c>
      <c r="AG5" t="n">
        <v>4.262916666666666</v>
      </c>
      <c r="AH5" t="n">
        <v>3042983.182419193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2313.854469110692</v>
      </c>
      <c r="AB6" t="n">
        <v>3165.917764692158</v>
      </c>
      <c r="AC6" t="n">
        <v>2863.767016623309</v>
      </c>
      <c r="AD6" t="n">
        <v>2313854.469110692</v>
      </c>
      <c r="AE6" t="n">
        <v>3165917.764692158</v>
      </c>
      <c r="AF6" t="n">
        <v>2.599341215786491e-06</v>
      </c>
      <c r="AG6" t="n">
        <v>4.12625</v>
      </c>
      <c r="AH6" t="n">
        <v>2863767.016623309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2213.248787886297</v>
      </c>
      <c r="AB7" t="n">
        <v>3028.264633231525</v>
      </c>
      <c r="AC7" t="n">
        <v>2739.2513068319</v>
      </c>
      <c r="AD7" t="n">
        <v>2213248.787886297</v>
      </c>
      <c r="AE7" t="n">
        <v>3028264.633231525</v>
      </c>
      <c r="AF7" t="n">
        <v>2.656486566341512e-06</v>
      </c>
      <c r="AG7" t="n">
        <v>4.037500000000001</v>
      </c>
      <c r="AH7" t="n">
        <v>2739251.3068319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2137.450563013746</v>
      </c>
      <c r="AB8" t="n">
        <v>2924.554157979052</v>
      </c>
      <c r="AC8" t="n">
        <v>2645.438813779072</v>
      </c>
      <c r="AD8" t="n">
        <v>2137450.563013746</v>
      </c>
      <c r="AE8" t="n">
        <v>2924554.157979053</v>
      </c>
      <c r="AF8" t="n">
        <v>2.698959462024298e-06</v>
      </c>
      <c r="AG8" t="n">
        <v>3.97375</v>
      </c>
      <c r="AH8" t="n">
        <v>2645438.813779072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2077.736335799118</v>
      </c>
      <c r="AB9" t="n">
        <v>2842.850517898219</v>
      </c>
      <c r="AC9" t="n">
        <v>2571.532854435774</v>
      </c>
      <c r="AD9" t="n">
        <v>2077736.335799118</v>
      </c>
      <c r="AE9" t="n">
        <v>2842850.517898219</v>
      </c>
      <c r="AF9" t="n">
        <v>2.728819194746741e-06</v>
      </c>
      <c r="AG9" t="n">
        <v>3.930416666666666</v>
      </c>
      <c r="AH9" t="n">
        <v>2571532.854435774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2022.093436402087</v>
      </c>
      <c r="AB10" t="n">
        <v>2766.717448151732</v>
      </c>
      <c r="AC10" t="n">
        <v>2502.665818012457</v>
      </c>
      <c r="AD10" t="n">
        <v>2022093.436402088</v>
      </c>
      <c r="AE10" t="n">
        <v>2766717.448151732</v>
      </c>
      <c r="AF10" t="n">
        <v>2.754817755134386e-06</v>
      </c>
      <c r="AG10" t="n">
        <v>3.893333333333333</v>
      </c>
      <c r="AH10" t="n">
        <v>2502665.818012457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1975.521022374175</v>
      </c>
      <c r="AB11" t="n">
        <v>2702.995016648843</v>
      </c>
      <c r="AC11" t="n">
        <v>2445.024965937209</v>
      </c>
      <c r="AD11" t="n">
        <v>1975521.022374175</v>
      </c>
      <c r="AE11" t="n">
        <v>2702995.016648843</v>
      </c>
      <c r="AF11" t="n">
        <v>2.776697731698245e-06</v>
      </c>
      <c r="AG11" t="n">
        <v>3.862916666666667</v>
      </c>
      <c r="AH11" t="n">
        <v>2445024.965937209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1930.575958381549</v>
      </c>
      <c r="AB12" t="n">
        <v>2641.499197257851</v>
      </c>
      <c r="AC12" t="n">
        <v>2389.398221238969</v>
      </c>
      <c r="AD12" t="n">
        <v>1930575.958381549</v>
      </c>
      <c r="AE12" t="n">
        <v>2641499.197257851</v>
      </c>
      <c r="AF12" t="n">
        <v>2.791885009548453e-06</v>
      </c>
      <c r="AG12" t="n">
        <v>3.841666666666667</v>
      </c>
      <c r="AH12" t="n">
        <v>2389398.221238969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1886.276940710314</v>
      </c>
      <c r="AB13" t="n">
        <v>2580.887326945338</v>
      </c>
      <c r="AC13" t="n">
        <v>2334.571062759788</v>
      </c>
      <c r="AD13" t="n">
        <v>1886276.940710314</v>
      </c>
      <c r="AE13" t="n">
        <v>2580887.326945338</v>
      </c>
      <c r="AF13" t="n">
        <v>2.805785229953729e-06</v>
      </c>
      <c r="AG13" t="n">
        <v>3.8225</v>
      </c>
      <c r="AH13" t="n">
        <v>2334571.062759788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1845.317418567883</v>
      </c>
      <c r="AB14" t="n">
        <v>2524.84470174348</v>
      </c>
      <c r="AC14" t="n">
        <v>2283.877067050876</v>
      </c>
      <c r="AD14" t="n">
        <v>1845317.418567883</v>
      </c>
      <c r="AE14" t="n">
        <v>2524844.70174348</v>
      </c>
      <c r="AF14" t="n">
        <v>2.819685450359004e-06</v>
      </c>
      <c r="AG14" t="n">
        <v>3.80375</v>
      </c>
      <c r="AH14" t="n">
        <v>2283877.067050876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1827.144374680357</v>
      </c>
      <c r="AB15" t="n">
        <v>2499.979541358453</v>
      </c>
      <c r="AC15" t="n">
        <v>2261.385002674526</v>
      </c>
      <c r="AD15" t="n">
        <v>1827144.374680357</v>
      </c>
      <c r="AE15" t="n">
        <v>2499979.541358453</v>
      </c>
      <c r="AF15" t="n">
        <v>2.824061445671776e-06</v>
      </c>
      <c r="AG15" t="n">
        <v>3.797916666666667</v>
      </c>
      <c r="AH15" t="n">
        <v>2261385.002674526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1827.737733052342</v>
      </c>
      <c r="AB16" t="n">
        <v>2500.791400460127</v>
      </c>
      <c r="AC16" t="n">
        <v>2262.119379082988</v>
      </c>
      <c r="AD16" t="n">
        <v>1827737.733052342</v>
      </c>
      <c r="AE16" t="n">
        <v>2500791.400460127</v>
      </c>
      <c r="AF16" t="n">
        <v>2.825605914605695e-06</v>
      </c>
      <c r="AG16" t="n">
        <v>3.795833333333333</v>
      </c>
      <c r="AH16" t="n">
        <v>2262119.379082988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1834.324830200307</v>
      </c>
      <c r="AB17" t="n">
        <v>2509.804157380189</v>
      </c>
      <c r="AC17" t="n">
        <v>2270.271971132082</v>
      </c>
      <c r="AD17" t="n">
        <v>1834324.830200307</v>
      </c>
      <c r="AE17" t="n">
        <v>2509804.157380189</v>
      </c>
      <c r="AF17" t="n">
        <v>2.825863326094682e-06</v>
      </c>
      <c r="AG17" t="n">
        <v>3.795416666666667</v>
      </c>
      <c r="AH17" t="n">
        <v>2270271.971132082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1842.603269630823</v>
      </c>
      <c r="AB18" t="n">
        <v>2521.131083427993</v>
      </c>
      <c r="AC18" t="n">
        <v>2280.517871255324</v>
      </c>
      <c r="AD18" t="n">
        <v>1842603.269630823</v>
      </c>
      <c r="AE18" t="n">
        <v>2521131.083427993</v>
      </c>
      <c r="AF18" t="n">
        <v>2.825863326094682e-06</v>
      </c>
      <c r="AG18" t="n">
        <v>3.795416666666667</v>
      </c>
      <c r="AH18" t="n">
        <v>2280517.871255324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1310.374790067603</v>
      </c>
      <c r="AB2" t="n">
        <v>1792.912597426232</v>
      </c>
      <c r="AC2" t="n">
        <v>1621.799535496506</v>
      </c>
      <c r="AD2" t="n">
        <v>1310374.790067603</v>
      </c>
      <c r="AE2" t="n">
        <v>1792912.597426232</v>
      </c>
      <c r="AF2" t="n">
        <v>4.357685643277169e-06</v>
      </c>
      <c r="AG2" t="n">
        <v>4.412083333333333</v>
      </c>
      <c r="AH2" t="n">
        <v>1621799.535496506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1059.00397695665</v>
      </c>
      <c r="AB3" t="n">
        <v>1448.975961230224</v>
      </c>
      <c r="AC3" t="n">
        <v>1310.687729140944</v>
      </c>
      <c r="AD3" t="n">
        <v>1059003.97695665</v>
      </c>
      <c r="AE3" t="n">
        <v>1448975.961230224</v>
      </c>
      <c r="AF3" t="n">
        <v>4.766045638438148e-06</v>
      </c>
      <c r="AG3" t="n">
        <v>4.034166666666667</v>
      </c>
      <c r="AH3" t="n">
        <v>1310687.729140944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1069.20669259052</v>
      </c>
      <c r="AB4" t="n">
        <v>1462.935766872531</v>
      </c>
      <c r="AC4" t="n">
        <v>1323.31523052546</v>
      </c>
      <c r="AD4" t="n">
        <v>1069206.69259052</v>
      </c>
      <c r="AE4" t="n">
        <v>1462935.766872531</v>
      </c>
      <c r="AF4" t="n">
        <v>4.767891333331532e-06</v>
      </c>
      <c r="AG4" t="n">
        <v>4.0325</v>
      </c>
      <c r="AH4" t="n">
        <v>1323315.23052546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4324.239060884395</v>
      </c>
      <c r="AB2" t="n">
        <v>5916.614655065726</v>
      </c>
      <c r="AC2" t="n">
        <v>5351.941256406852</v>
      </c>
      <c r="AD2" t="n">
        <v>4324239.060884396</v>
      </c>
      <c r="AE2" t="n">
        <v>5916614.655065726</v>
      </c>
      <c r="AF2" t="n">
        <v>1.887332593156092e-06</v>
      </c>
      <c r="AG2" t="n">
        <v>6.3325</v>
      </c>
      <c r="AH2" t="n">
        <v>5351941.256406852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2568.263552853307</v>
      </c>
      <c r="AB3" t="n">
        <v>3514.011496805467</v>
      </c>
      <c r="AC3" t="n">
        <v>3178.639171496332</v>
      </c>
      <c r="AD3" t="n">
        <v>2568263.552853307</v>
      </c>
      <c r="AE3" t="n">
        <v>3514011.496805467</v>
      </c>
      <c r="AF3" t="n">
        <v>2.548759486745446e-06</v>
      </c>
      <c r="AG3" t="n">
        <v>4.689166666666667</v>
      </c>
      <c r="AH3" t="n">
        <v>3178639.171496332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2182.790022031694</v>
      </c>
      <c r="AB4" t="n">
        <v>2986.589606043171</v>
      </c>
      <c r="AC4" t="n">
        <v>2701.553685747248</v>
      </c>
      <c r="AD4" t="n">
        <v>2182790.022031694</v>
      </c>
      <c r="AE4" t="n">
        <v>2986589.606043171</v>
      </c>
      <c r="AF4" t="n">
        <v>2.789982391129074e-06</v>
      </c>
      <c r="AG4" t="n">
        <v>4.28375</v>
      </c>
      <c r="AH4" t="n">
        <v>2701553.685747248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2003.317354707668</v>
      </c>
      <c r="AB5" t="n">
        <v>2741.027184835164</v>
      </c>
      <c r="AC5" t="n">
        <v>2479.427397370311</v>
      </c>
      <c r="AD5" t="n">
        <v>2003317.354707668</v>
      </c>
      <c r="AE5" t="n">
        <v>2741027.184835164</v>
      </c>
      <c r="AF5" t="n">
        <v>2.913892372928987e-06</v>
      </c>
      <c r="AG5" t="n">
        <v>4.101666666666667</v>
      </c>
      <c r="AH5" t="n">
        <v>2479427.397370311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1889.212359650086</v>
      </c>
      <c r="AB6" t="n">
        <v>2584.903696640277</v>
      </c>
      <c r="AC6" t="n">
        <v>2338.204115768053</v>
      </c>
      <c r="AD6" t="n">
        <v>1889212.359650085</v>
      </c>
      <c r="AE6" t="n">
        <v>2584903.696640277</v>
      </c>
      <c r="AF6" t="n">
        <v>2.990762454230786e-06</v>
      </c>
      <c r="AG6" t="n">
        <v>3.99625</v>
      </c>
      <c r="AH6" t="n">
        <v>2338204.115768053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1805.441018180642</v>
      </c>
      <c r="AB7" t="n">
        <v>2470.284051511031</v>
      </c>
      <c r="AC7" t="n">
        <v>2234.523608700259</v>
      </c>
      <c r="AD7" t="n">
        <v>1805441.018180642</v>
      </c>
      <c r="AE7" t="n">
        <v>2470284.051511031</v>
      </c>
      <c r="AF7" t="n">
        <v>3.042678441975657e-06</v>
      </c>
      <c r="AG7" t="n">
        <v>3.927916666666667</v>
      </c>
      <c r="AH7" t="n">
        <v>2234523.608700259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1731.356287553166</v>
      </c>
      <c r="AB8" t="n">
        <v>2368.918054678873</v>
      </c>
      <c r="AC8" t="n">
        <v>2142.831840337692</v>
      </c>
      <c r="AD8" t="n">
        <v>1731356.287553166</v>
      </c>
      <c r="AE8" t="n">
        <v>2368918.054678874</v>
      </c>
      <c r="AF8" t="n">
        <v>3.082547625934425e-06</v>
      </c>
      <c r="AG8" t="n">
        <v>3.877083333333333</v>
      </c>
      <c r="AH8" t="n">
        <v>2142831.840337692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1675.409291106819</v>
      </c>
      <c r="AB9" t="n">
        <v>2292.368905933696</v>
      </c>
      <c r="AC9" t="n">
        <v>2073.58843491135</v>
      </c>
      <c r="AD9" t="n">
        <v>1675409.291106819</v>
      </c>
      <c r="AE9" t="n">
        <v>2292368.905933696</v>
      </c>
      <c r="AF9" t="n">
        <v>3.110943663430239e-06</v>
      </c>
      <c r="AG9" t="n">
        <v>3.841666666666667</v>
      </c>
      <c r="AH9" t="n">
        <v>2073588.43491135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1627.245412601531</v>
      </c>
      <c r="AB10" t="n">
        <v>2226.468962522406</v>
      </c>
      <c r="AC10" t="n">
        <v>2013.977889608082</v>
      </c>
      <c r="AD10" t="n">
        <v>1627245.412601531</v>
      </c>
      <c r="AE10" t="n">
        <v>2226468.962522406</v>
      </c>
      <c r="AF10" t="n">
        <v>3.129587526432541e-06</v>
      </c>
      <c r="AG10" t="n">
        <v>3.81875</v>
      </c>
      <c r="AH10" t="n">
        <v>2013977.889608082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1617.132387704791</v>
      </c>
      <c r="AB11" t="n">
        <v>2212.631875703516</v>
      </c>
      <c r="AC11" t="n">
        <v>2001.461394934713</v>
      </c>
      <c r="AD11" t="n">
        <v>1617132.387704791</v>
      </c>
      <c r="AE11" t="n">
        <v>2212631.875703516</v>
      </c>
      <c r="AF11" t="n">
        <v>3.134176785017723e-06</v>
      </c>
      <c r="AG11" t="n">
        <v>3.813333333333333</v>
      </c>
      <c r="AH11" t="n">
        <v>2001461.394934713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1625.53447662168</v>
      </c>
      <c r="AB12" t="n">
        <v>2224.127984433605</v>
      </c>
      <c r="AC12" t="n">
        <v>2011.860331182492</v>
      </c>
      <c r="AD12" t="n">
        <v>1625534.47662168</v>
      </c>
      <c r="AE12" t="n">
        <v>2224127.984433605</v>
      </c>
      <c r="AF12" t="n">
        <v>3.134463613679297e-06</v>
      </c>
      <c r="AG12" t="n">
        <v>3.8125</v>
      </c>
      <c r="AH12" t="n">
        <v>2011860.331182492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5258.126106085131</v>
      </c>
      <c r="AB2" t="n">
        <v>7194.400110498116</v>
      </c>
      <c r="AC2" t="n">
        <v>6507.776661355877</v>
      </c>
      <c r="AD2" t="n">
        <v>5258126.106085131</v>
      </c>
      <c r="AE2" t="n">
        <v>7194400.110498116</v>
      </c>
      <c r="AF2" t="n">
        <v>1.643398022101959e-06</v>
      </c>
      <c r="AG2" t="n">
        <v>6.864166666666667</v>
      </c>
      <c r="AH2" t="n">
        <v>6507776.661355877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2913.102534596074</v>
      </c>
      <c r="AB3" t="n">
        <v>3985.835404848128</v>
      </c>
      <c r="AC3" t="n">
        <v>3605.432867964398</v>
      </c>
      <c r="AD3" t="n">
        <v>2913102.534596074</v>
      </c>
      <c r="AE3" t="n">
        <v>3985835.404848128</v>
      </c>
      <c r="AF3" t="n">
        <v>2.320250584746917e-06</v>
      </c>
      <c r="AG3" t="n">
        <v>4.862083333333334</v>
      </c>
      <c r="AH3" t="n">
        <v>3605432.867964398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2447.146972675262</v>
      </c>
      <c r="AB4" t="n">
        <v>3348.294448519449</v>
      </c>
      <c r="AC4" t="n">
        <v>3028.737925713399</v>
      </c>
      <c r="AD4" t="n">
        <v>2447146.972675262</v>
      </c>
      <c r="AE4" t="n">
        <v>3348294.448519449</v>
      </c>
      <c r="AF4" t="n">
        <v>2.566354176524624e-06</v>
      </c>
      <c r="AG4" t="n">
        <v>4.395416666666667</v>
      </c>
      <c r="AH4" t="n">
        <v>3028737.925713399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2232.438775527787</v>
      </c>
      <c r="AB5" t="n">
        <v>3054.521220925117</v>
      </c>
      <c r="AC5" t="n">
        <v>2763.002002647368</v>
      </c>
      <c r="AD5" t="n">
        <v>2232438.775527787</v>
      </c>
      <c r="AE5" t="n">
        <v>3054521.220925117</v>
      </c>
      <c r="AF5" t="n">
        <v>2.698205055727862e-06</v>
      </c>
      <c r="AG5" t="n">
        <v>4.180833333333333</v>
      </c>
      <c r="AH5" t="n">
        <v>2763002.002647368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2104.368867345072</v>
      </c>
      <c r="AB6" t="n">
        <v>2879.290322503763</v>
      </c>
      <c r="AC6" t="n">
        <v>2604.494895233351</v>
      </c>
      <c r="AD6" t="n">
        <v>2104368.867345072</v>
      </c>
      <c r="AE6" t="n">
        <v>2879290.322503763</v>
      </c>
      <c r="AF6" t="n">
        <v>2.778344399145026e-06</v>
      </c>
      <c r="AG6" t="n">
        <v>4.06</v>
      </c>
      <c r="AH6" t="n">
        <v>2604494.895233351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2010.349406625638</v>
      </c>
      <c r="AB7" t="n">
        <v>2750.648748501567</v>
      </c>
      <c r="AC7" t="n">
        <v>2488.130692504341</v>
      </c>
      <c r="AD7" t="n">
        <v>2010349.406625638</v>
      </c>
      <c r="AE7" t="n">
        <v>2750648.748501567</v>
      </c>
      <c r="AF7" t="n">
        <v>2.834387791332027e-06</v>
      </c>
      <c r="AG7" t="n">
        <v>3.98</v>
      </c>
      <c r="AH7" t="n">
        <v>2488130.692504341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1942.316134541141</v>
      </c>
      <c r="AB8" t="n">
        <v>2657.562624219423</v>
      </c>
      <c r="AC8" t="n">
        <v>2403.928577276489</v>
      </c>
      <c r="AD8" t="n">
        <v>1942316.134541141</v>
      </c>
      <c r="AE8" t="n">
        <v>2657562.624219423</v>
      </c>
      <c r="AF8" t="n">
        <v>2.872562275865203e-06</v>
      </c>
      <c r="AG8" t="n">
        <v>3.927083333333333</v>
      </c>
      <c r="AH8" t="n">
        <v>2403928.577276489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1880.80648848124</v>
      </c>
      <c r="AB9" t="n">
        <v>2573.402412866199</v>
      </c>
      <c r="AC9" t="n">
        <v>2327.80049837522</v>
      </c>
      <c r="AD9" t="n">
        <v>1880806.48848124</v>
      </c>
      <c r="AE9" t="n">
        <v>2573402.412866199</v>
      </c>
      <c r="AF9" t="n">
        <v>2.904509716822045e-06</v>
      </c>
      <c r="AG9" t="n">
        <v>3.884166666666667</v>
      </c>
      <c r="AH9" t="n">
        <v>2327800.49837522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1827.40184471768</v>
      </c>
      <c r="AB10" t="n">
        <v>2500.331823222296</v>
      </c>
      <c r="AC10" t="n">
        <v>2261.703663251714</v>
      </c>
      <c r="AD10" t="n">
        <v>1827401.84471768</v>
      </c>
      <c r="AE10" t="n">
        <v>2500331.823222296</v>
      </c>
      <c r="AF10" t="n">
        <v>2.926981221901858e-06</v>
      </c>
      <c r="AG10" t="n">
        <v>3.854166666666667</v>
      </c>
      <c r="AH10" t="n">
        <v>2261703.663251714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1778.693117234316</v>
      </c>
      <c r="AB11" t="n">
        <v>2433.686393402161</v>
      </c>
      <c r="AC11" t="n">
        <v>2201.418779716164</v>
      </c>
      <c r="AD11" t="n">
        <v>1778693.117234316</v>
      </c>
      <c r="AE11" t="n">
        <v>2433686.393402161</v>
      </c>
      <c r="AF11" t="n">
        <v>2.945933093655917e-06</v>
      </c>
      <c r="AG11" t="n">
        <v>3.829166666666667</v>
      </c>
      <c r="AH11" t="n">
        <v>2201418.779716164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1732.300387304892</v>
      </c>
      <c r="AB12" t="n">
        <v>2370.209813609928</v>
      </c>
      <c r="AC12" t="n">
        <v>2144.000315609362</v>
      </c>
      <c r="AD12" t="n">
        <v>1732300.387304892</v>
      </c>
      <c r="AE12" t="n">
        <v>2370209.813609927</v>
      </c>
      <c r="AF12" t="n">
        <v>2.960823850034106e-06</v>
      </c>
      <c r="AG12" t="n">
        <v>3.810416666666667</v>
      </c>
      <c r="AH12" t="n">
        <v>2144000.315609362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1717.984061971652</v>
      </c>
      <c r="AB13" t="n">
        <v>2350.621585697289</v>
      </c>
      <c r="AC13" t="n">
        <v>2126.281560676456</v>
      </c>
      <c r="AD13" t="n">
        <v>1717984.061971652</v>
      </c>
      <c r="AE13" t="n">
        <v>2350621.58569729</v>
      </c>
      <c r="AF13" t="n">
        <v>2.96705089361044e-06</v>
      </c>
      <c r="AG13" t="n">
        <v>3.802083333333333</v>
      </c>
      <c r="AH13" t="n">
        <v>2126281.560676455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1726.58592389119</v>
      </c>
      <c r="AB14" t="n">
        <v>2362.391032662967</v>
      </c>
      <c r="AC14" t="n">
        <v>2136.927748142251</v>
      </c>
      <c r="AD14" t="n">
        <v>1726585.92389119</v>
      </c>
      <c r="AE14" t="n">
        <v>2362391.032662967</v>
      </c>
      <c r="AF14" t="n">
        <v>2.966509411560324e-06</v>
      </c>
      <c r="AG14" t="n">
        <v>3.802916666666667</v>
      </c>
      <c r="AH14" t="n">
        <v>2136927.748142251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1734.929896139516</v>
      </c>
      <c r="AB15" t="n">
        <v>2373.807623603202</v>
      </c>
      <c r="AC15" t="n">
        <v>2147.254755666437</v>
      </c>
      <c r="AD15" t="n">
        <v>1734929.896139516</v>
      </c>
      <c r="AE15" t="n">
        <v>2373807.623603201</v>
      </c>
      <c r="AF15" t="n">
        <v>2.966509411560324e-06</v>
      </c>
      <c r="AG15" t="n">
        <v>3.802916666666667</v>
      </c>
      <c r="AH15" t="n">
        <v>2147254.755666437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7665.600154225063</v>
      </c>
      <c r="AB2" t="n">
        <v>10488.41231342242</v>
      </c>
      <c r="AC2" t="n">
        <v>9487.412962808123</v>
      </c>
      <c r="AD2" t="n">
        <v>7665600.154225064</v>
      </c>
      <c r="AE2" t="n">
        <v>10488412.31342242</v>
      </c>
      <c r="AF2" t="n">
        <v>1.263815892149325e-06</v>
      </c>
      <c r="AG2" t="n">
        <v>8.11375</v>
      </c>
      <c r="AH2" t="n">
        <v>9487412.962808123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3677.039506980414</v>
      </c>
      <c r="AB3" t="n">
        <v>5031.087672985059</v>
      </c>
      <c r="AC3" t="n">
        <v>4550.927726651073</v>
      </c>
      <c r="AD3" t="n">
        <v>3677039.506980414</v>
      </c>
      <c r="AE3" t="n">
        <v>5031087.672985059</v>
      </c>
      <c r="AF3" t="n">
        <v>1.95368462548809e-06</v>
      </c>
      <c r="AG3" t="n">
        <v>5.24875</v>
      </c>
      <c r="AH3" t="n">
        <v>4550927.726651073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2985.97024374793</v>
      </c>
      <c r="AB4" t="n">
        <v>4085.536219206148</v>
      </c>
      <c r="AC4" t="n">
        <v>3695.618376531056</v>
      </c>
      <c r="AD4" t="n">
        <v>2985970.24374793</v>
      </c>
      <c r="AE4" t="n">
        <v>4085536.219206148</v>
      </c>
      <c r="AF4" t="n">
        <v>2.216784759608368e-06</v>
      </c>
      <c r="AG4" t="n">
        <v>4.62625</v>
      </c>
      <c r="AH4" t="n">
        <v>3695618.376531056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2689.841237282229</v>
      </c>
      <c r="AB5" t="n">
        <v>3680.359448270019</v>
      </c>
      <c r="AC5" t="n">
        <v>3329.111107943917</v>
      </c>
      <c r="AD5" t="n">
        <v>2689841.237282229</v>
      </c>
      <c r="AE5" t="n">
        <v>3680359.448270019</v>
      </c>
      <c r="AF5" t="n">
        <v>2.358056487377348e-06</v>
      </c>
      <c r="AG5" t="n">
        <v>4.349166666666666</v>
      </c>
      <c r="AH5" t="n">
        <v>3329111.107943917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2522.361829989457</v>
      </c>
      <c r="AB6" t="n">
        <v>3451.206734542052</v>
      </c>
      <c r="AC6" t="n">
        <v>3121.828407596302</v>
      </c>
      <c r="AD6" t="n">
        <v>2522361.829989458</v>
      </c>
      <c r="AE6" t="n">
        <v>3451206.734542052</v>
      </c>
      <c r="AF6" t="n">
        <v>2.445674492753231e-06</v>
      </c>
      <c r="AG6" t="n">
        <v>4.192916666666666</v>
      </c>
      <c r="AH6" t="n">
        <v>3121828.407596302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2411.814533348615</v>
      </c>
      <c r="AB7" t="n">
        <v>3299.951046275516</v>
      </c>
      <c r="AC7" t="n">
        <v>2985.008349929238</v>
      </c>
      <c r="AD7" t="n">
        <v>2411814.533348614</v>
      </c>
      <c r="AE7" t="n">
        <v>3299951.046275516</v>
      </c>
      <c r="AF7" t="n">
        <v>2.505235046969422e-06</v>
      </c>
      <c r="AG7" t="n">
        <v>4.093333333333333</v>
      </c>
      <c r="AH7" t="n">
        <v>2985008.349929238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2327.848516709876</v>
      </c>
      <c r="AB8" t="n">
        <v>3185.065037991171</v>
      </c>
      <c r="AC8" t="n">
        <v>2881.08690103203</v>
      </c>
      <c r="AD8" t="n">
        <v>2327848.516709876</v>
      </c>
      <c r="AE8" t="n">
        <v>3185065.037991171</v>
      </c>
      <c r="AF8" t="n">
        <v>2.548305695679477e-06</v>
      </c>
      <c r="AG8" t="n">
        <v>4.024166666666667</v>
      </c>
      <c r="AH8" t="n">
        <v>2881086.90103203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2262.485886827254</v>
      </c>
      <c r="AB9" t="n">
        <v>3095.633004190047</v>
      </c>
      <c r="AC9" t="n">
        <v>2800.19013501824</v>
      </c>
      <c r="AD9" t="n">
        <v>2262485.886827255</v>
      </c>
      <c r="AE9" t="n">
        <v>3095633.004190047</v>
      </c>
      <c r="AF9" t="n">
        <v>2.581531624684376e-06</v>
      </c>
      <c r="AG9" t="n">
        <v>3.972083333333333</v>
      </c>
      <c r="AH9" t="n">
        <v>2800190.13501824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2209.121757231351</v>
      </c>
      <c r="AB10" t="n">
        <v>3022.617847817685</v>
      </c>
      <c r="AC10" t="n">
        <v>2734.143442692644</v>
      </c>
      <c r="AD10" t="n">
        <v>2209121.757231351</v>
      </c>
      <c r="AE10" t="n">
        <v>3022617.847817685</v>
      </c>
      <c r="AF10" t="n">
        <v>2.606143423947264e-06</v>
      </c>
      <c r="AG10" t="n">
        <v>3.934583333333334</v>
      </c>
      <c r="AH10" t="n">
        <v>2734143.442692644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2159.769634807765</v>
      </c>
      <c r="AB11" t="n">
        <v>2955.092096655583</v>
      </c>
      <c r="AC11" t="n">
        <v>2673.06225444858</v>
      </c>
      <c r="AD11" t="n">
        <v>2159769.634807765</v>
      </c>
      <c r="AE11" t="n">
        <v>2955092.096655583</v>
      </c>
      <c r="AF11" t="n">
        <v>2.629032397261751e-06</v>
      </c>
      <c r="AG11" t="n">
        <v>3.900833333333333</v>
      </c>
      <c r="AH11" t="n">
        <v>2673062.254448581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2118.213310869361</v>
      </c>
      <c r="AB12" t="n">
        <v>2898.232900907437</v>
      </c>
      <c r="AC12" t="n">
        <v>2621.629620540255</v>
      </c>
      <c r="AD12" t="n">
        <v>2118213.310869361</v>
      </c>
      <c r="AE12" t="n">
        <v>2898232.900907437</v>
      </c>
      <c r="AF12" t="n">
        <v>2.645522302767886e-06</v>
      </c>
      <c r="AG12" t="n">
        <v>3.87625</v>
      </c>
      <c r="AH12" t="n">
        <v>2621629.620540255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2077.335021949415</v>
      </c>
      <c r="AB13" t="n">
        <v>2842.301422584339</v>
      </c>
      <c r="AC13" t="n">
        <v>2571.03616400799</v>
      </c>
      <c r="AD13" t="n">
        <v>2077335.021949415</v>
      </c>
      <c r="AE13" t="n">
        <v>2842301.422584339</v>
      </c>
      <c r="AF13" t="n">
        <v>2.661027736303506e-06</v>
      </c>
      <c r="AG13" t="n">
        <v>3.85375</v>
      </c>
      <c r="AH13" t="n">
        <v>2571036.164007991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2036.634665020471</v>
      </c>
      <c r="AB14" t="n">
        <v>2786.613398661135</v>
      </c>
      <c r="AC14" t="n">
        <v>2520.662926929384</v>
      </c>
      <c r="AD14" t="n">
        <v>2036634.665020471</v>
      </c>
      <c r="AE14" t="n">
        <v>2786613.398661135</v>
      </c>
      <c r="AF14" t="n">
        <v>2.674810343890723e-06</v>
      </c>
      <c r="AG14" t="n">
        <v>3.83375</v>
      </c>
      <c r="AH14" t="n">
        <v>2520662.926929384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2002.367815382158</v>
      </c>
      <c r="AB15" t="n">
        <v>2739.727983239283</v>
      </c>
      <c r="AC15" t="n">
        <v>2478.252189751301</v>
      </c>
      <c r="AD15" t="n">
        <v>2002367.815382158</v>
      </c>
      <c r="AE15" t="n">
        <v>2739727.983239283</v>
      </c>
      <c r="AF15" t="n">
        <v>2.685393417573766e-06</v>
      </c>
      <c r="AG15" t="n">
        <v>3.81875</v>
      </c>
      <c r="AH15" t="n">
        <v>2478252.1897513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1968.668440901251</v>
      </c>
      <c r="AB16" t="n">
        <v>2693.619012363032</v>
      </c>
      <c r="AC16" t="n">
        <v>2436.543794341132</v>
      </c>
      <c r="AD16" t="n">
        <v>1968668.440901252</v>
      </c>
      <c r="AE16" t="n">
        <v>2693619.012363032</v>
      </c>
      <c r="AF16" t="n">
        <v>2.694007547315777e-06</v>
      </c>
      <c r="AG16" t="n">
        <v>3.806666666666667</v>
      </c>
      <c r="AH16" t="n">
        <v>2436543.794341132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1941.452014755085</v>
      </c>
      <c r="AB17" t="n">
        <v>2656.380297405866</v>
      </c>
      <c r="AC17" t="n">
        <v>2402.859090074613</v>
      </c>
      <c r="AD17" t="n">
        <v>1941452.014755085</v>
      </c>
      <c r="AE17" t="n">
        <v>2656380.297405866</v>
      </c>
      <c r="AF17" t="n">
        <v>2.69991437913887e-06</v>
      </c>
      <c r="AG17" t="n">
        <v>3.798333333333333</v>
      </c>
      <c r="AH17" t="n">
        <v>2402859.090074613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1929.03986106474</v>
      </c>
      <c r="AB18" t="n">
        <v>2639.397441141161</v>
      </c>
      <c r="AC18" t="n">
        <v>2387.497053776223</v>
      </c>
      <c r="AD18" t="n">
        <v>1929039.86106474</v>
      </c>
      <c r="AE18" t="n">
        <v>2639397.441141161</v>
      </c>
      <c r="AF18" t="n">
        <v>2.704098385013561e-06</v>
      </c>
      <c r="AG18" t="n">
        <v>3.7925</v>
      </c>
      <c r="AH18" t="n">
        <v>2387497.053776223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1929.61384288212</v>
      </c>
      <c r="AB19" t="n">
        <v>2640.182788385992</v>
      </c>
      <c r="AC19" t="n">
        <v>2388.207448582249</v>
      </c>
      <c r="AD19" t="n">
        <v>1929613.84288212</v>
      </c>
      <c r="AE19" t="n">
        <v>2640182.788385992</v>
      </c>
      <c r="AF19" t="n">
        <v>2.705328974976705e-06</v>
      </c>
      <c r="AG19" t="n">
        <v>3.790833333333333</v>
      </c>
      <c r="AH19" t="n">
        <v>2388207.448582249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1941.052114739831</v>
      </c>
      <c r="AB20" t="n">
        <v>2655.833136562652</v>
      </c>
      <c r="AC20" t="n">
        <v>2402.36414949433</v>
      </c>
      <c r="AD20" t="n">
        <v>1941052.114739831</v>
      </c>
      <c r="AE20" t="n">
        <v>2655833.136562652</v>
      </c>
      <c r="AF20" t="n">
        <v>2.705082856984076e-06</v>
      </c>
      <c r="AG20" t="n">
        <v>3.79125</v>
      </c>
      <c r="AH20" t="n">
        <v>2402364.14949433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3530.747503055377</v>
      </c>
      <c r="AB2" t="n">
        <v>4830.924499267096</v>
      </c>
      <c r="AC2" t="n">
        <v>4369.86784530198</v>
      </c>
      <c r="AD2" t="n">
        <v>3530747.503055377</v>
      </c>
      <c r="AE2" t="n">
        <v>4830924.499267096</v>
      </c>
      <c r="AF2" t="n">
        <v>2.18212142094274e-06</v>
      </c>
      <c r="AG2" t="n">
        <v>5.858333333333333</v>
      </c>
      <c r="AH2" t="n">
        <v>4369867.84530198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2229.020918613591</v>
      </c>
      <c r="AB3" t="n">
        <v>3049.84475830991</v>
      </c>
      <c r="AC3" t="n">
        <v>2758.7718550607</v>
      </c>
      <c r="AD3" t="n">
        <v>2229020.918613591</v>
      </c>
      <c r="AE3" t="n">
        <v>3049844.75830991</v>
      </c>
      <c r="AF3" t="n">
        <v>2.829516836886101e-06</v>
      </c>
      <c r="AG3" t="n">
        <v>4.518333333333334</v>
      </c>
      <c r="AH3" t="n">
        <v>2758771.8550607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1922.343251027719</v>
      </c>
      <c r="AB4" t="n">
        <v>2630.234843854927</v>
      </c>
      <c r="AC4" t="n">
        <v>2379.2089219152</v>
      </c>
      <c r="AD4" t="n">
        <v>1922343.251027719</v>
      </c>
      <c r="AE4" t="n">
        <v>2630234.843854927</v>
      </c>
      <c r="AF4" t="n">
        <v>3.058099578534349e-06</v>
      </c>
      <c r="AG4" t="n">
        <v>4.180416666666667</v>
      </c>
      <c r="AH4" t="n">
        <v>2379208.921915201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1769.170735306414</v>
      </c>
      <c r="AB5" t="n">
        <v>2420.657450350563</v>
      </c>
      <c r="AC5" t="n">
        <v>2189.633300703174</v>
      </c>
      <c r="AD5" t="n">
        <v>1769170.735306414</v>
      </c>
      <c r="AE5" t="n">
        <v>2420657.450350563</v>
      </c>
      <c r="AF5" t="n">
        <v>3.177760342618667e-06</v>
      </c>
      <c r="AG5" t="n">
        <v>4.022916666666666</v>
      </c>
      <c r="AH5" t="n">
        <v>2189633.300703174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1664.569348969032</v>
      </c>
      <c r="AB6" t="n">
        <v>2277.53721887628</v>
      </c>
      <c r="AC6" t="n">
        <v>2060.172263250291</v>
      </c>
      <c r="AD6" t="n">
        <v>1664569.348969032</v>
      </c>
      <c r="AE6" t="n">
        <v>2277537.21887628</v>
      </c>
      <c r="AF6" t="n">
        <v>3.251397735901324e-06</v>
      </c>
      <c r="AG6" t="n">
        <v>3.932083333333333</v>
      </c>
      <c r="AH6" t="n">
        <v>2060172.263250291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1582.887591918064</v>
      </c>
      <c r="AB7" t="n">
        <v>2165.77663533435</v>
      </c>
      <c r="AC7" t="n">
        <v>1959.077952944638</v>
      </c>
      <c r="AD7" t="n">
        <v>1582887.591918064</v>
      </c>
      <c r="AE7" t="n">
        <v>2165776.63533435</v>
      </c>
      <c r="AF7" t="n">
        <v>3.30171662131114e-06</v>
      </c>
      <c r="AG7" t="n">
        <v>3.872083333333334</v>
      </c>
      <c r="AH7" t="n">
        <v>1959077.952944638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1519.087616441965</v>
      </c>
      <c r="AB8" t="n">
        <v>2078.482694231683</v>
      </c>
      <c r="AC8" t="n">
        <v>1880.115223062993</v>
      </c>
      <c r="AD8" t="n">
        <v>1519087.616441965</v>
      </c>
      <c r="AE8" t="n">
        <v>2078482.694231683</v>
      </c>
      <c r="AF8" t="n">
        <v>3.333932980872302e-06</v>
      </c>
      <c r="AG8" t="n">
        <v>3.834583333333333</v>
      </c>
      <c r="AH8" t="n">
        <v>1880115.223062993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1508.995072319003</v>
      </c>
      <c r="AB9" t="n">
        <v>2064.673630111024</v>
      </c>
      <c r="AC9" t="n">
        <v>1867.624076640867</v>
      </c>
      <c r="AD9" t="n">
        <v>1508995.072319003</v>
      </c>
      <c r="AE9" t="n">
        <v>2064673.630111024</v>
      </c>
      <c r="AF9" t="n">
        <v>3.341603542672579e-06</v>
      </c>
      <c r="AG9" t="n">
        <v>3.825416666666667</v>
      </c>
      <c r="AH9" t="n">
        <v>1867624.076640867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1515.825555899836</v>
      </c>
      <c r="AB10" t="n">
        <v>2074.019399085987</v>
      </c>
      <c r="AC10" t="n">
        <v>1876.077898541728</v>
      </c>
      <c r="AD10" t="n">
        <v>1515825.555899836</v>
      </c>
      <c r="AE10" t="n">
        <v>2074019.399085987</v>
      </c>
      <c r="AF10" t="n">
        <v>3.343137655032634e-06</v>
      </c>
      <c r="AG10" t="n">
        <v>3.824166666666667</v>
      </c>
      <c r="AH10" t="n">
        <v>1876077.898541728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2508.495240579817</v>
      </c>
      <c r="AB2" t="n">
        <v>3432.233855161031</v>
      </c>
      <c r="AC2" t="n">
        <v>3104.666273194802</v>
      </c>
      <c r="AD2" t="n">
        <v>2508495.240579817</v>
      </c>
      <c r="AE2" t="n">
        <v>3432233.85516103</v>
      </c>
      <c r="AF2" t="n">
        <v>2.788584838707303e-06</v>
      </c>
      <c r="AG2" t="n">
        <v>5.212916666666667</v>
      </c>
      <c r="AH2" t="n">
        <v>3104666.273194802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1732.571305114152</v>
      </c>
      <c r="AB3" t="n">
        <v>2370.580495308606</v>
      </c>
      <c r="AC3" t="n">
        <v>2144.335619966974</v>
      </c>
      <c r="AD3" t="n">
        <v>1732571.305114151</v>
      </c>
      <c r="AE3" t="n">
        <v>2370580.495308606</v>
      </c>
      <c r="AF3" t="n">
        <v>3.399121992183817e-06</v>
      </c>
      <c r="AG3" t="n">
        <v>4.276666666666666</v>
      </c>
      <c r="AH3" t="n">
        <v>2144335.619966974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1512.218751642089</v>
      </c>
      <c r="AB4" t="n">
        <v>2069.084410379563</v>
      </c>
      <c r="AC4" t="n">
        <v>1871.613898231146</v>
      </c>
      <c r="AD4" t="n">
        <v>1512218.751642089</v>
      </c>
      <c r="AE4" t="n">
        <v>2069084.410379563</v>
      </c>
      <c r="AF4" t="n">
        <v>3.612286678340475e-06</v>
      </c>
      <c r="AG4" t="n">
        <v>4.024166666666667</v>
      </c>
      <c r="AH4" t="n">
        <v>1871613.898231146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1381.604769514205</v>
      </c>
      <c r="AB5" t="n">
        <v>1890.372597749983</v>
      </c>
      <c r="AC5" t="n">
        <v>1709.958090175328</v>
      </c>
      <c r="AD5" t="n">
        <v>1381604.769514205</v>
      </c>
      <c r="AE5" t="n">
        <v>1890372.597749983</v>
      </c>
      <c r="AF5" t="n">
        <v>3.722532244339662e-06</v>
      </c>
      <c r="AG5" t="n">
        <v>3.905</v>
      </c>
      <c r="AH5" t="n">
        <v>1709958.090175328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1334.184262915293</v>
      </c>
      <c r="AB6" t="n">
        <v>1825.48976857625</v>
      </c>
      <c r="AC6" t="n">
        <v>1651.267587154314</v>
      </c>
      <c r="AD6" t="n">
        <v>1334184.262915293</v>
      </c>
      <c r="AE6" t="n">
        <v>1825489.76857625</v>
      </c>
      <c r="AF6" t="n">
        <v>3.759164473548253e-06</v>
      </c>
      <c r="AG6" t="n">
        <v>3.867083333333333</v>
      </c>
      <c r="AH6" t="n">
        <v>1651267.587154314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1346.214529469433</v>
      </c>
      <c r="AB7" t="n">
        <v>1841.950110013527</v>
      </c>
      <c r="AC7" t="n">
        <v>1666.156976707051</v>
      </c>
      <c r="AD7" t="n">
        <v>1346214.529469433</v>
      </c>
      <c r="AE7" t="n">
        <v>1841950.110013527</v>
      </c>
      <c r="AF7" t="n">
        <v>3.757420081681178e-06</v>
      </c>
      <c r="AG7" t="n">
        <v>3.86875</v>
      </c>
      <c r="AH7" t="n">
        <v>1666156.976707052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1903.996963844307</v>
      </c>
      <c r="AB2" t="n">
        <v>2605.132644349515</v>
      </c>
      <c r="AC2" t="n">
        <v>2356.502441099427</v>
      </c>
      <c r="AD2" t="n">
        <v>1903996.963844307</v>
      </c>
      <c r="AE2" t="n">
        <v>2605132.644349515</v>
      </c>
      <c r="AF2" t="n">
        <v>3.390683316132608e-06</v>
      </c>
      <c r="AG2" t="n">
        <v>4.815</v>
      </c>
      <c r="AH2" t="n">
        <v>2356502.441099427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1381.334891281776</v>
      </c>
      <c r="AB3" t="n">
        <v>1890.003338446186</v>
      </c>
      <c r="AC3" t="n">
        <v>1709.624072461227</v>
      </c>
      <c r="AD3" t="n">
        <v>1381334.891281776</v>
      </c>
      <c r="AE3" t="n">
        <v>1890003.338446186</v>
      </c>
      <c r="AF3" t="n">
        <v>3.969771592218117e-06</v>
      </c>
      <c r="AG3" t="n">
        <v>4.1125</v>
      </c>
      <c r="AH3" t="n">
        <v>1709624.072461227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1216.732583427451</v>
      </c>
      <c r="AB4" t="n">
        <v>1664.787199098584</v>
      </c>
      <c r="AC4" t="n">
        <v>1505.902245360124</v>
      </c>
      <c r="AD4" t="n">
        <v>1216732.583427451</v>
      </c>
      <c r="AE4" t="n">
        <v>1664787.199098584</v>
      </c>
      <c r="AF4" t="n">
        <v>4.152352875476471e-06</v>
      </c>
      <c r="AG4" t="n">
        <v>3.931666666666667</v>
      </c>
      <c r="AH4" t="n">
        <v>1505902.245360123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1214.641493476422</v>
      </c>
      <c r="AB5" t="n">
        <v>1661.926077575209</v>
      </c>
      <c r="AC5" t="n">
        <v>1503.31418525933</v>
      </c>
      <c r="AD5" t="n">
        <v>1214641.493476422</v>
      </c>
      <c r="AE5" t="n">
        <v>1661926.077575209</v>
      </c>
      <c r="AF5" t="n">
        <v>4.164107035342888e-06</v>
      </c>
      <c r="AG5" t="n">
        <v>3.920416666666667</v>
      </c>
      <c r="AH5" t="n">
        <v>1503314.18525933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997.8441053569162</v>
      </c>
      <c r="AB2" t="n">
        <v>1365.294326724361</v>
      </c>
      <c r="AC2" t="n">
        <v>1234.99255238441</v>
      </c>
      <c r="AD2" t="n">
        <v>997844.1053569162</v>
      </c>
      <c r="AE2" t="n">
        <v>1365294.326724361</v>
      </c>
      <c r="AF2" t="n">
        <v>5.129129430855352e-06</v>
      </c>
      <c r="AG2" t="n">
        <v>4.209583333333334</v>
      </c>
      <c r="AH2" t="n">
        <v>1234992.55238441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974.1529849422793</v>
      </c>
      <c r="AB3" t="n">
        <v>1332.879090594587</v>
      </c>
      <c r="AC3" t="n">
        <v>1205.670980895792</v>
      </c>
      <c r="AD3" t="n">
        <v>974152.9849422793</v>
      </c>
      <c r="AE3" t="n">
        <v>1332879.090594587</v>
      </c>
      <c r="AF3" t="n">
        <v>5.201677230443121e-06</v>
      </c>
      <c r="AG3" t="n">
        <v>4.15125</v>
      </c>
      <c r="AH3" t="n">
        <v>1205670.980895792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4767.232150836116</v>
      </c>
      <c r="AB2" t="n">
        <v>6522.737344213523</v>
      </c>
      <c r="AC2" t="n">
        <v>5900.216446800898</v>
      </c>
      <c r="AD2" t="n">
        <v>4767232.150836117</v>
      </c>
      <c r="AE2" t="n">
        <v>6522737.344213523</v>
      </c>
      <c r="AF2" t="n">
        <v>1.7607625985338e-06</v>
      </c>
      <c r="AG2" t="n">
        <v>6.587499999999999</v>
      </c>
      <c r="AH2" t="n">
        <v>5900216.446800898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2740.718165751869</v>
      </c>
      <c r="AB3" t="n">
        <v>3749.971506333857</v>
      </c>
      <c r="AC3" t="n">
        <v>3392.079488887277</v>
      </c>
      <c r="AD3" t="n">
        <v>2740718.165751869</v>
      </c>
      <c r="AE3" t="n">
        <v>3749971.506333857</v>
      </c>
      <c r="AF3" t="n">
        <v>2.428599669503379e-06</v>
      </c>
      <c r="AG3" t="n">
        <v>4.77625</v>
      </c>
      <c r="AH3" t="n">
        <v>3392079.488887277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2314.045660904826</v>
      </c>
      <c r="AB4" t="n">
        <v>3166.179361739679</v>
      </c>
      <c r="AC4" t="n">
        <v>2864.003647215768</v>
      </c>
      <c r="AD4" t="n">
        <v>2314045.660904826</v>
      </c>
      <c r="AE4" t="n">
        <v>3166179.361739679</v>
      </c>
      <c r="AF4" t="n">
        <v>2.673575335386342e-06</v>
      </c>
      <c r="AG4" t="n">
        <v>4.33875</v>
      </c>
      <c r="AH4" t="n">
        <v>2864003.647215768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2117.881355668331</v>
      </c>
      <c r="AB5" t="n">
        <v>2897.778705156558</v>
      </c>
      <c r="AC5" t="n">
        <v>2621.218772594372</v>
      </c>
      <c r="AD5" t="n">
        <v>2117881.355668331</v>
      </c>
      <c r="AE5" t="n">
        <v>2897778.705156558</v>
      </c>
      <c r="AF5" t="n">
        <v>2.801909178536395e-06</v>
      </c>
      <c r="AG5" t="n">
        <v>4.14</v>
      </c>
      <c r="AH5" t="n">
        <v>2621218.772594372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1996.011113197453</v>
      </c>
      <c r="AB6" t="n">
        <v>2731.030462872261</v>
      </c>
      <c r="AC6" t="n">
        <v>2470.38474852106</v>
      </c>
      <c r="AD6" t="n">
        <v>1996011.113197453</v>
      </c>
      <c r="AE6" t="n">
        <v>2731030.462872261</v>
      </c>
      <c r="AF6" t="n">
        <v>2.880969507071351e-06</v>
      </c>
      <c r="AG6" t="n">
        <v>4.02625</v>
      </c>
      <c r="AH6" t="n">
        <v>2470384.74852106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1908.118214303807</v>
      </c>
      <c r="AB7" t="n">
        <v>2610.771521044941</v>
      </c>
      <c r="AC7" t="n">
        <v>2361.603151317254</v>
      </c>
      <c r="AD7" t="n">
        <v>1908118.214303807</v>
      </c>
      <c r="AE7" t="n">
        <v>2610771.521044941</v>
      </c>
      <c r="AF7" t="n">
        <v>2.933583598948488e-06</v>
      </c>
      <c r="AG7" t="n">
        <v>3.95375</v>
      </c>
      <c r="AH7" t="n">
        <v>2361603.151317254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1839.759802335246</v>
      </c>
      <c r="AB8" t="n">
        <v>2517.240526029261</v>
      </c>
      <c r="AC8" t="n">
        <v>2276.998623194295</v>
      </c>
      <c r="AD8" t="n">
        <v>1839759.802335246</v>
      </c>
      <c r="AE8" t="n">
        <v>2517240.526029261</v>
      </c>
      <c r="AF8" t="n">
        <v>2.972278618900456e-06</v>
      </c>
      <c r="AG8" t="n">
        <v>3.9025</v>
      </c>
      <c r="AH8" t="n">
        <v>2276998.623194295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1781.425922241274</v>
      </c>
      <c r="AB9" t="n">
        <v>2437.425537775528</v>
      </c>
      <c r="AC9" t="n">
        <v>2204.801065398459</v>
      </c>
      <c r="AD9" t="n">
        <v>1781425.922241274</v>
      </c>
      <c r="AE9" t="n">
        <v>2437425.537775528</v>
      </c>
      <c r="AF9" t="n">
        <v>3.001787051381813e-06</v>
      </c>
      <c r="AG9" t="n">
        <v>3.864166666666666</v>
      </c>
      <c r="AH9" t="n">
        <v>2204801.065398459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1714.378491508054</v>
      </c>
      <c r="AB10" t="n">
        <v>2345.688285122452</v>
      </c>
      <c r="AC10" t="n">
        <v>2121.819087384551</v>
      </c>
      <c r="AD10" t="n">
        <v>1714378.491508054</v>
      </c>
      <c r="AE10" t="n">
        <v>2345688.285122452</v>
      </c>
      <c r="AF10" t="n">
        <v>3.02628461797011e-06</v>
      </c>
      <c r="AG10" t="n">
        <v>3.8325</v>
      </c>
      <c r="AH10" t="n">
        <v>2121819.087384551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1676.013403869439</v>
      </c>
      <c r="AB11" t="n">
        <v>2293.195479667087</v>
      </c>
      <c r="AC11" t="n">
        <v>2074.336121607729</v>
      </c>
      <c r="AD11" t="n">
        <v>1676013.403869439</v>
      </c>
      <c r="AE11" t="n">
        <v>2293195.479667087</v>
      </c>
      <c r="AF11" t="n">
        <v>3.043265885718815e-06</v>
      </c>
      <c r="AG11" t="n">
        <v>3.811666666666667</v>
      </c>
      <c r="AH11" t="n">
        <v>2074336.121607729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1668.258046327735</v>
      </c>
      <c r="AB12" t="n">
        <v>2282.584257336301</v>
      </c>
      <c r="AC12" t="n">
        <v>2064.73761944325</v>
      </c>
      <c r="AD12" t="n">
        <v>1668258.046327735</v>
      </c>
      <c r="AE12" t="n">
        <v>2282584.257336301</v>
      </c>
      <c r="AF12" t="n">
        <v>3.046606462980855e-06</v>
      </c>
      <c r="AG12" t="n">
        <v>3.8075</v>
      </c>
      <c r="AH12" t="n">
        <v>2064737.61944325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1672.08129705744</v>
      </c>
      <c r="AB13" t="n">
        <v>2287.815397654601</v>
      </c>
      <c r="AC13" t="n">
        <v>2069.469507071523</v>
      </c>
      <c r="AD13" t="n">
        <v>1672081.297057441</v>
      </c>
      <c r="AE13" t="n">
        <v>2287815.397654601</v>
      </c>
      <c r="AF13" t="n">
        <v>3.048555133050379e-06</v>
      </c>
      <c r="AG13" t="n">
        <v>3.804583333333333</v>
      </c>
      <c r="AH13" t="n">
        <v>2069469.507071523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6980.271110844623</v>
      </c>
      <c r="AB2" t="n">
        <v>9550.714881685702</v>
      </c>
      <c r="AC2" t="n">
        <v>8639.208057889784</v>
      </c>
      <c r="AD2" t="n">
        <v>6980271.110844623</v>
      </c>
      <c r="AE2" t="n">
        <v>9550714.881685702</v>
      </c>
      <c r="AF2" t="n">
        <v>1.348278710096016e-06</v>
      </c>
      <c r="AG2" t="n">
        <v>7.773333333333333</v>
      </c>
      <c r="AH2" t="n">
        <v>8639208.057889784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3482.060429888143</v>
      </c>
      <c r="AB3" t="n">
        <v>4764.308697837606</v>
      </c>
      <c r="AC3" t="n">
        <v>4309.609762465059</v>
      </c>
      <c r="AD3" t="n">
        <v>3482060.429888143</v>
      </c>
      <c r="AE3" t="n">
        <v>4764308.697837606</v>
      </c>
      <c r="AF3" t="n">
        <v>2.034492202846376e-06</v>
      </c>
      <c r="AG3" t="n">
        <v>5.152083333333334</v>
      </c>
      <c r="AH3" t="n">
        <v>4309609.762465059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2848.113560642988</v>
      </c>
      <c r="AB4" t="n">
        <v>3896.914623574328</v>
      </c>
      <c r="AC4" t="n">
        <v>3524.998561254273</v>
      </c>
      <c r="AD4" t="n">
        <v>2848113.560642987</v>
      </c>
      <c r="AE4" t="n">
        <v>3896914.623574328</v>
      </c>
      <c r="AF4" t="n">
        <v>2.29534388612428e-06</v>
      </c>
      <c r="AG4" t="n">
        <v>4.56625</v>
      </c>
      <c r="AH4" t="n">
        <v>3524998.561254273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2571.968414571874</v>
      </c>
      <c r="AB5" t="n">
        <v>3519.080652055774</v>
      </c>
      <c r="AC5" t="n">
        <v>3183.224533684153</v>
      </c>
      <c r="AD5" t="n">
        <v>2571968.414571874</v>
      </c>
      <c r="AE5" t="n">
        <v>3519080.652055774</v>
      </c>
      <c r="AF5" t="n">
        <v>2.435202647843195e-06</v>
      </c>
      <c r="AG5" t="n">
        <v>4.30375</v>
      </c>
      <c r="AH5" t="n">
        <v>3183224.533684154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2420.716676294026</v>
      </c>
      <c r="AB6" t="n">
        <v>3312.131350988258</v>
      </c>
      <c r="AC6" t="n">
        <v>2996.026183455361</v>
      </c>
      <c r="AD6" t="n">
        <v>2420716.676294026</v>
      </c>
      <c r="AE6" t="n">
        <v>3312131.350988258</v>
      </c>
      <c r="AF6" t="n">
        <v>2.518463889082334e-06</v>
      </c>
      <c r="AG6" t="n">
        <v>4.161666666666666</v>
      </c>
      <c r="AH6" t="n">
        <v>2996026.183455361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2313.128193879969</v>
      </c>
      <c r="AB7" t="n">
        <v>3164.924042880481</v>
      </c>
      <c r="AC7" t="n">
        <v>2862.868134226641</v>
      </c>
      <c r="AD7" t="n">
        <v>2313128.193879969</v>
      </c>
      <c r="AE7" t="n">
        <v>3164924.042880481</v>
      </c>
      <c r="AF7" t="n">
        <v>2.577576854916767e-06</v>
      </c>
      <c r="AG7" t="n">
        <v>4.06625</v>
      </c>
      <c r="AH7" t="n">
        <v>2862868.134226641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2232.191206648441</v>
      </c>
      <c r="AB8" t="n">
        <v>3054.182486262428</v>
      </c>
      <c r="AC8" t="n">
        <v>2762.695596345468</v>
      </c>
      <c r="AD8" t="n">
        <v>2232191.206648441</v>
      </c>
      <c r="AE8" t="n">
        <v>3054182.486262428</v>
      </c>
      <c r="AF8" t="n">
        <v>2.621345604087794e-06</v>
      </c>
      <c r="AG8" t="n">
        <v>3.998333333333333</v>
      </c>
      <c r="AH8" t="n">
        <v>2762695.596345468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2167.972200997829</v>
      </c>
      <c r="AB9" t="n">
        <v>2966.31520958851</v>
      </c>
      <c r="AC9" t="n">
        <v>2683.214249234926</v>
      </c>
      <c r="AD9" t="n">
        <v>2167972.200997829</v>
      </c>
      <c r="AE9" t="n">
        <v>2966315.20958851</v>
      </c>
      <c r="AF9" t="n">
        <v>2.654046393698332e-06</v>
      </c>
      <c r="AG9" t="n">
        <v>3.949166666666667</v>
      </c>
      <c r="AH9" t="n">
        <v>2683214.249234926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2117.036277605721</v>
      </c>
      <c r="AB10" t="n">
        <v>2896.622432069082</v>
      </c>
      <c r="AC10" t="n">
        <v>2620.172852587526</v>
      </c>
      <c r="AD10" t="n">
        <v>2117036.277605721</v>
      </c>
      <c r="AE10" t="n">
        <v>2896622.432069082</v>
      </c>
      <c r="AF10" t="n">
        <v>2.677943124567571e-06</v>
      </c>
      <c r="AG10" t="n">
        <v>3.91375</v>
      </c>
      <c r="AH10" t="n">
        <v>2620172.852587526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2069.929262239609</v>
      </c>
      <c r="AB11" t="n">
        <v>2832.168535430322</v>
      </c>
      <c r="AC11" t="n">
        <v>2561.870345382357</v>
      </c>
      <c r="AD11" t="n">
        <v>2069929.262239609</v>
      </c>
      <c r="AE11" t="n">
        <v>2832168.535430322</v>
      </c>
      <c r="AF11" t="n">
        <v>2.698569776475756e-06</v>
      </c>
      <c r="AG11" t="n">
        <v>3.884166666666667</v>
      </c>
      <c r="AH11" t="n">
        <v>2561870.345382357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2020.903283241498</v>
      </c>
      <c r="AB12" t="n">
        <v>2765.089028091562</v>
      </c>
      <c r="AC12" t="n">
        <v>2501.192812077328</v>
      </c>
      <c r="AD12" t="n">
        <v>2020903.283241498</v>
      </c>
      <c r="AE12" t="n">
        <v>2765089.028091562</v>
      </c>
      <c r="AF12" t="n">
        <v>2.715171715816491e-06</v>
      </c>
      <c r="AG12" t="n">
        <v>3.860416666666667</v>
      </c>
      <c r="AH12" t="n">
        <v>2501192.812077328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1984.691693351773</v>
      </c>
      <c r="AB13" t="n">
        <v>2715.542733261844</v>
      </c>
      <c r="AC13" t="n">
        <v>2456.375146087496</v>
      </c>
      <c r="AD13" t="n">
        <v>1984691.693351773</v>
      </c>
      <c r="AE13" t="n">
        <v>2715542.733261844</v>
      </c>
      <c r="AF13" t="n">
        <v>2.73152211062176e-06</v>
      </c>
      <c r="AG13" t="n">
        <v>3.837083333333334</v>
      </c>
      <c r="AH13" t="n">
        <v>2456375.146087496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1946.166145463203</v>
      </c>
      <c r="AB14" t="n">
        <v>2662.830379013482</v>
      </c>
      <c r="AC14" t="n">
        <v>2408.693584946345</v>
      </c>
      <c r="AD14" t="n">
        <v>1946166.145463203</v>
      </c>
      <c r="AE14" t="n">
        <v>2662830.379013482</v>
      </c>
      <c r="AF14" t="n">
        <v>2.743596248324112e-06</v>
      </c>
      <c r="AG14" t="n">
        <v>3.820416666666667</v>
      </c>
      <c r="AH14" t="n">
        <v>2408693.584946345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1907.944173197554</v>
      </c>
      <c r="AB15" t="n">
        <v>2610.533390325213</v>
      </c>
      <c r="AC15" t="n">
        <v>2361.387747459199</v>
      </c>
      <c r="AD15" t="n">
        <v>1907944.173197554</v>
      </c>
      <c r="AE15" t="n">
        <v>2610533.390325213</v>
      </c>
      <c r="AF15" t="n">
        <v>2.753154940671808e-06</v>
      </c>
      <c r="AG15" t="n">
        <v>3.806666666666667</v>
      </c>
      <c r="AH15" t="n">
        <v>2361387.747459199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1881.462494342795</v>
      </c>
      <c r="AB16" t="n">
        <v>2574.299989026915</v>
      </c>
      <c r="AC16" t="n">
        <v>2328.612411126913</v>
      </c>
      <c r="AD16" t="n">
        <v>1881462.494342796</v>
      </c>
      <c r="AE16" t="n">
        <v>2574299.989026915</v>
      </c>
      <c r="AF16" t="n">
        <v>2.759946643129381e-06</v>
      </c>
      <c r="AG16" t="n">
        <v>3.7975</v>
      </c>
      <c r="AH16" t="n">
        <v>2328612.411126913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1875.0529978279</v>
      </c>
      <c r="AB17" t="n">
        <v>2565.530233128206</v>
      </c>
      <c r="AC17" t="n">
        <v>2320.679628422747</v>
      </c>
      <c r="AD17" t="n">
        <v>1875052.9978279</v>
      </c>
      <c r="AE17" t="n">
        <v>2565530.233128206</v>
      </c>
      <c r="AF17" t="n">
        <v>2.763216722090435e-06</v>
      </c>
      <c r="AG17" t="n">
        <v>3.792916666666667</v>
      </c>
      <c r="AH17" t="n">
        <v>2320679.628422747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1877.801738083555</v>
      </c>
      <c r="AB18" t="n">
        <v>2569.291180811855</v>
      </c>
      <c r="AC18" t="n">
        <v>2324.081636537991</v>
      </c>
      <c r="AD18" t="n">
        <v>1877801.738083555</v>
      </c>
      <c r="AE18" t="n">
        <v>2569291.180811855</v>
      </c>
      <c r="AF18" t="n">
        <v>2.764222900232298e-06</v>
      </c>
      <c r="AG18" t="n">
        <v>3.791666666666667</v>
      </c>
      <c r="AH18" t="n">
        <v>2324081.636537991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1885.800701662153</v>
      </c>
      <c r="AB19" t="n">
        <v>2580.23571566946</v>
      </c>
      <c r="AC19" t="n">
        <v>2333.981640349538</v>
      </c>
      <c r="AD19" t="n">
        <v>1885800.701662153</v>
      </c>
      <c r="AE19" t="n">
        <v>2580235.71566946</v>
      </c>
      <c r="AF19" t="n">
        <v>2.764474444767763e-06</v>
      </c>
      <c r="AG19" t="n">
        <v>3.79125</v>
      </c>
      <c r="AH19" t="n">
        <v>2333981.640349538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855.4987130100118</v>
      </c>
      <c r="AB2" t="n">
        <v>1170.531081079824</v>
      </c>
      <c r="AC2" t="n">
        <v>1058.817237552256</v>
      </c>
      <c r="AD2" t="n">
        <v>855498.7130100118</v>
      </c>
      <c r="AE2" t="n">
        <v>1170531.081079824</v>
      </c>
      <c r="AF2" t="n">
        <v>5.764660442288161e-06</v>
      </c>
      <c r="AG2" t="n">
        <v>4.410833333333334</v>
      </c>
      <c r="AH2" t="n">
        <v>1058817.237552256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2828.157768014423</v>
      </c>
      <c r="AB2" t="n">
        <v>3869.610227712489</v>
      </c>
      <c r="AC2" t="n">
        <v>3500.300058611528</v>
      </c>
      <c r="AD2" t="n">
        <v>2828157.768014423</v>
      </c>
      <c r="AE2" t="n">
        <v>3869610.227712489</v>
      </c>
      <c r="AF2" t="n">
        <v>2.558392053349426e-06</v>
      </c>
      <c r="AG2" t="n">
        <v>5.418333333333333</v>
      </c>
      <c r="AH2" t="n">
        <v>3500300.058611528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1899.884660048017</v>
      </c>
      <c r="AB3" t="n">
        <v>2599.50600887339</v>
      </c>
      <c r="AC3" t="n">
        <v>2351.412803816112</v>
      </c>
      <c r="AD3" t="n">
        <v>1899884.660048017</v>
      </c>
      <c r="AE3" t="n">
        <v>2599506.00887339</v>
      </c>
      <c r="AF3" t="n">
        <v>3.180856491817147e-06</v>
      </c>
      <c r="AG3" t="n">
        <v>4.357916666666667</v>
      </c>
      <c r="AH3" t="n">
        <v>2351412.803816112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1653.760906314031</v>
      </c>
      <c r="AB4" t="n">
        <v>2262.748630800872</v>
      </c>
      <c r="AC4" t="n">
        <v>2046.795077264885</v>
      </c>
      <c r="AD4" t="n">
        <v>1653760.906314031</v>
      </c>
      <c r="AE4" t="n">
        <v>2262748.630800872</v>
      </c>
      <c r="AF4" t="n">
        <v>3.400432402767813e-06</v>
      </c>
      <c r="AG4" t="n">
        <v>4.076666666666667</v>
      </c>
      <c r="AH4" t="n">
        <v>2046795.077264885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1517.074132864929</v>
      </c>
      <c r="AB5" t="n">
        <v>2075.727757172956</v>
      </c>
      <c r="AC5" t="n">
        <v>1877.623213330572</v>
      </c>
      <c r="AD5" t="n">
        <v>1517074.132864929</v>
      </c>
      <c r="AE5" t="n">
        <v>2075727.757172955</v>
      </c>
      <c r="AF5" t="n">
        <v>3.515876101403996e-06</v>
      </c>
      <c r="AG5" t="n">
        <v>3.942916666666667</v>
      </c>
      <c r="AH5" t="n">
        <v>1877623.213330572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1419.708771519675</v>
      </c>
      <c r="AB6" t="n">
        <v>1942.508174323795</v>
      </c>
      <c r="AC6" t="n">
        <v>1757.117920493677</v>
      </c>
      <c r="AD6" t="n">
        <v>1419708.771519675</v>
      </c>
      <c r="AE6" t="n">
        <v>1942508.174323795</v>
      </c>
      <c r="AF6" t="n">
        <v>3.583079637785867e-06</v>
      </c>
      <c r="AG6" t="n">
        <v>3.86875</v>
      </c>
      <c r="AH6" t="n">
        <v>1757117.920493677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1397.038700151031</v>
      </c>
      <c r="AB7" t="n">
        <v>1911.489982544253</v>
      </c>
      <c r="AC7" t="n">
        <v>1729.060061403269</v>
      </c>
      <c r="AD7" t="n">
        <v>1397038.700151031</v>
      </c>
      <c r="AE7" t="n">
        <v>1911489.982544253</v>
      </c>
      <c r="AF7" t="n">
        <v>3.598050722623412e-06</v>
      </c>
      <c r="AG7" t="n">
        <v>3.852916666666667</v>
      </c>
      <c r="AH7" t="n">
        <v>1729060.061403269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1403.670898064349</v>
      </c>
      <c r="AB8" t="n">
        <v>1920.564448321176</v>
      </c>
      <c r="AC8" t="n">
        <v>1737.268472902535</v>
      </c>
      <c r="AD8" t="n">
        <v>1403670.898064349</v>
      </c>
      <c r="AE8" t="n">
        <v>1920564.448321176</v>
      </c>
      <c r="AF8" t="n">
        <v>3.600712248816754e-06</v>
      </c>
      <c r="AG8" t="n">
        <v>3.85</v>
      </c>
      <c r="AH8" t="n">
        <v>1737268.472902535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3912.576977703586</v>
      </c>
      <c r="AB2" t="n">
        <v>5353.360431608356</v>
      </c>
      <c r="AC2" t="n">
        <v>4842.443225504007</v>
      </c>
      <c r="AD2" t="n">
        <v>3912576.977703586</v>
      </c>
      <c r="AE2" t="n">
        <v>5353360.431608356</v>
      </c>
      <c r="AF2" t="n">
        <v>2.027173909369471e-06</v>
      </c>
      <c r="AG2" t="n">
        <v>6.089166666666666</v>
      </c>
      <c r="AH2" t="n">
        <v>4842443.225504007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2398.753095384252</v>
      </c>
      <c r="AB3" t="n">
        <v>3282.079810622698</v>
      </c>
      <c r="AC3" t="n">
        <v>2968.842719924689</v>
      </c>
      <c r="AD3" t="n">
        <v>2398753.095384251</v>
      </c>
      <c r="AE3" t="n">
        <v>3282079.810622698</v>
      </c>
      <c r="AF3" t="n">
        <v>2.680976747010626e-06</v>
      </c>
      <c r="AG3" t="n">
        <v>4.604166666666667</v>
      </c>
      <c r="AH3" t="n">
        <v>2968842.719924689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2052.472596397325</v>
      </c>
      <c r="AB4" t="n">
        <v>2808.283555091167</v>
      </c>
      <c r="AC4" t="n">
        <v>2540.264914043989</v>
      </c>
      <c r="AD4" t="n">
        <v>2052472.596397325</v>
      </c>
      <c r="AE4" t="n">
        <v>2808283.555091167</v>
      </c>
      <c r="AF4" t="n">
        <v>2.917376685586812e-06</v>
      </c>
      <c r="AG4" t="n">
        <v>4.230833333333334</v>
      </c>
      <c r="AH4" t="n">
        <v>2540264.914043989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1885.478590219179</v>
      </c>
      <c r="AB5" t="n">
        <v>2579.79498858263</v>
      </c>
      <c r="AC5" t="n">
        <v>2333.58297563731</v>
      </c>
      <c r="AD5" t="n">
        <v>1885478.590219179</v>
      </c>
      <c r="AE5" t="n">
        <v>2579794.98858263</v>
      </c>
      <c r="AF5" t="n">
        <v>3.040316503267409e-06</v>
      </c>
      <c r="AG5" t="n">
        <v>4.06</v>
      </c>
      <c r="AH5" t="n">
        <v>2333582.97563731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1779.562586750302</v>
      </c>
      <c r="AB6" t="n">
        <v>2434.876039952221</v>
      </c>
      <c r="AC6" t="n">
        <v>2202.494888069166</v>
      </c>
      <c r="AD6" t="n">
        <v>1779562.586750302</v>
      </c>
      <c r="AE6" t="n">
        <v>2434876.039952221</v>
      </c>
      <c r="AF6" t="n">
        <v>3.113191672302173e-06</v>
      </c>
      <c r="AG6" t="n">
        <v>3.964583333333334</v>
      </c>
      <c r="AH6" t="n">
        <v>2202494.888069166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1698.003604052134</v>
      </c>
      <c r="AB7" t="n">
        <v>2323.283441696213</v>
      </c>
      <c r="AC7" t="n">
        <v>2101.552530769516</v>
      </c>
      <c r="AD7" t="n">
        <v>1698003.604052134</v>
      </c>
      <c r="AE7" t="n">
        <v>2323283.441696213</v>
      </c>
      <c r="AF7" t="n">
        <v>3.16384880199707e-06</v>
      </c>
      <c r="AG7" t="n">
        <v>3.90125</v>
      </c>
      <c r="AH7" t="n">
        <v>2101552.530769516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1626.006498605044</v>
      </c>
      <c r="AB8" t="n">
        <v>2224.773825735383</v>
      </c>
      <c r="AC8" t="n">
        <v>2012.444534296873</v>
      </c>
      <c r="AD8" t="n">
        <v>1626006.498605044</v>
      </c>
      <c r="AE8" t="n">
        <v>2224773.825735383</v>
      </c>
      <c r="AF8" t="n">
        <v>3.204137513333362e-06</v>
      </c>
      <c r="AG8" t="n">
        <v>3.8525</v>
      </c>
      <c r="AH8" t="n">
        <v>2012444.534296873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1572.525957479651</v>
      </c>
      <c r="AB9" t="n">
        <v>2151.599389972664</v>
      </c>
      <c r="AC9" t="n">
        <v>1946.253763982382</v>
      </c>
      <c r="AD9" t="n">
        <v>1572525.957479651</v>
      </c>
      <c r="AE9" t="n">
        <v>2151599.389972663</v>
      </c>
      <c r="AF9" t="n">
        <v>3.225466831099635e-06</v>
      </c>
      <c r="AG9" t="n">
        <v>3.826666666666667</v>
      </c>
      <c r="AH9" t="n">
        <v>1946253.763982382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1564.867806425639</v>
      </c>
      <c r="AB10" t="n">
        <v>2141.121169846785</v>
      </c>
      <c r="AC10" t="n">
        <v>1936.775570479043</v>
      </c>
      <c r="AD10" t="n">
        <v>1564867.806425639</v>
      </c>
      <c r="AE10" t="n">
        <v>2141121.169846785</v>
      </c>
      <c r="AF10" t="n">
        <v>3.231687882114798e-06</v>
      </c>
      <c r="AG10" t="n">
        <v>3.819583333333334</v>
      </c>
      <c r="AH10" t="n">
        <v>1936775.570479043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1570.086792894754</v>
      </c>
      <c r="AB11" t="n">
        <v>2148.262017379261</v>
      </c>
      <c r="AC11" t="n">
        <v>1943.234905545261</v>
      </c>
      <c r="AD11" t="n">
        <v>1570086.792894754</v>
      </c>
      <c r="AE11" t="n">
        <v>2148262.017379261</v>
      </c>
      <c r="AF11" t="n">
        <v>3.233465325261987e-06</v>
      </c>
      <c r="AG11" t="n">
        <v>3.8175</v>
      </c>
      <c r="AH11" t="n">
        <v>1943234.905545261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