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4233.839792468645</v>
      </c>
      <c r="AB2" t="n">
        <v>5792.926387885032</v>
      </c>
      <c r="AC2" t="n">
        <v>5240.057623848315</v>
      </c>
      <c r="AD2" t="n">
        <v>4233839.792468645</v>
      </c>
      <c r="AE2" t="n">
        <v>5792926.387885032</v>
      </c>
      <c r="AF2" t="n">
        <v>1.666331900986496e-06</v>
      </c>
      <c r="AG2" t="n">
        <v>6.027916666666666</v>
      </c>
      <c r="AH2" t="n">
        <v>5240057.623848315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1938.1557047975</v>
      </c>
      <c r="AB3" t="n">
        <v>2651.870140698966</v>
      </c>
      <c r="AC3" t="n">
        <v>2398.779376393775</v>
      </c>
      <c r="AD3" t="n">
        <v>1938155.7047975</v>
      </c>
      <c r="AE3" t="n">
        <v>2651870.140698966</v>
      </c>
      <c r="AF3" t="n">
        <v>2.635948062121867e-06</v>
      </c>
      <c r="AG3" t="n">
        <v>3.810833333333333</v>
      </c>
      <c r="AH3" t="n">
        <v>2398779.376393775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1546.447692694052</v>
      </c>
      <c r="AB4" t="n">
        <v>2115.917957601164</v>
      </c>
      <c r="AC4" t="n">
        <v>1913.977717437213</v>
      </c>
      <c r="AD4" t="n">
        <v>1546447.692694052</v>
      </c>
      <c r="AE4" t="n">
        <v>2115917.957601164</v>
      </c>
      <c r="AF4" t="n">
        <v>3.008654821225617e-06</v>
      </c>
      <c r="AG4" t="n">
        <v>3.338333333333333</v>
      </c>
      <c r="AH4" t="n">
        <v>1913977.717437213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1377.571364490346</v>
      </c>
      <c r="AB5" t="n">
        <v>1884.853915055069</v>
      </c>
      <c r="AC5" t="n">
        <v>1704.966102811297</v>
      </c>
      <c r="AD5" t="n">
        <v>1377571.364490347</v>
      </c>
      <c r="AE5" t="n">
        <v>1884853.915055069</v>
      </c>
      <c r="AF5" t="n">
        <v>3.205615637647199e-06</v>
      </c>
      <c r="AG5" t="n">
        <v>3.133333333333333</v>
      </c>
      <c r="AH5" t="n">
        <v>1704966.102811297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1273.543119242801</v>
      </c>
      <c r="AB6" t="n">
        <v>1742.5178805051</v>
      </c>
      <c r="AC6" t="n">
        <v>1576.214419628899</v>
      </c>
      <c r="AD6" t="n">
        <v>1273543.119242801</v>
      </c>
      <c r="AE6" t="n">
        <v>1742517.8805051</v>
      </c>
      <c r="AF6" t="n">
        <v>3.332181645751642e-06</v>
      </c>
      <c r="AG6" t="n">
        <v>3.014583333333333</v>
      </c>
      <c r="AH6" t="n">
        <v>1576214.419628899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1199.659736715907</v>
      </c>
      <c r="AB7" t="n">
        <v>1641.427377027012</v>
      </c>
      <c r="AC7" t="n">
        <v>1484.771851921345</v>
      </c>
      <c r="AD7" t="n">
        <v>1199659.736715907</v>
      </c>
      <c r="AE7" t="n">
        <v>1641427.377027011</v>
      </c>
      <c r="AF7" t="n">
        <v>3.418969765594688e-06</v>
      </c>
      <c r="AG7" t="n">
        <v>2.937916666666667</v>
      </c>
      <c r="AH7" t="n">
        <v>1484771.851921345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1136.86225863298</v>
      </c>
      <c r="AB8" t="n">
        <v>1555.505097084745</v>
      </c>
      <c r="AC8" t="n">
        <v>1407.049873784091</v>
      </c>
      <c r="AD8" t="n">
        <v>1136862.25863298</v>
      </c>
      <c r="AE8" t="n">
        <v>1555505.097084745</v>
      </c>
      <c r="AF8" t="n">
        <v>3.486471636583724e-06</v>
      </c>
      <c r="AG8" t="n">
        <v>2.88125</v>
      </c>
      <c r="AH8" t="n">
        <v>1407049.873784092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1091.904702816255</v>
      </c>
      <c r="AB9" t="n">
        <v>1493.992185828919</v>
      </c>
      <c r="AC9" t="n">
        <v>1351.407668444609</v>
      </c>
      <c r="AD9" t="n">
        <v>1091904.702816255</v>
      </c>
      <c r="AE9" t="n">
        <v>1493992.18582892</v>
      </c>
      <c r="AF9" t="n">
        <v>3.527695993509171e-06</v>
      </c>
      <c r="AG9" t="n">
        <v>2.8475</v>
      </c>
      <c r="AH9" t="n">
        <v>1351407.668444609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1047.535238542419</v>
      </c>
      <c r="AB10" t="n">
        <v>1433.283927366843</v>
      </c>
      <c r="AC10" t="n">
        <v>1296.493320965577</v>
      </c>
      <c r="AD10" t="n">
        <v>1047535.238542419</v>
      </c>
      <c r="AE10" t="n">
        <v>1433283.927366843</v>
      </c>
      <c r="AF10" t="n">
        <v>3.562652319557065e-06</v>
      </c>
      <c r="AG10" t="n">
        <v>2.819583333333334</v>
      </c>
      <c r="AH10" t="n">
        <v>1296493.320965577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1043.146539236919</v>
      </c>
      <c r="AB11" t="n">
        <v>1427.279115361309</v>
      </c>
      <c r="AC11" t="n">
        <v>1291.061599790045</v>
      </c>
      <c r="AD11" t="n">
        <v>1043146.539236919</v>
      </c>
      <c r="AE11" t="n">
        <v>1427279.115361309</v>
      </c>
      <c r="AF11" t="n">
        <v>3.568438194213268e-06</v>
      </c>
      <c r="AG11" t="n">
        <v>2.815</v>
      </c>
      <c r="AH11" t="n">
        <v>1291061.599790045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1047.521576863375</v>
      </c>
      <c r="AB12" t="n">
        <v>1433.265234854864</v>
      </c>
      <c r="AC12" t="n">
        <v>1296.476412440707</v>
      </c>
      <c r="AD12" t="n">
        <v>1047521.576863375</v>
      </c>
      <c r="AE12" t="n">
        <v>1433265.234854864</v>
      </c>
      <c r="AF12" t="n">
        <v>3.568438194213268e-06</v>
      </c>
      <c r="AG12" t="n">
        <v>2.815</v>
      </c>
      <c r="AH12" t="n">
        <v>1296476.412440707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2884.476696057183</v>
      </c>
      <c r="AB2" t="n">
        <v>3946.668269676347</v>
      </c>
      <c r="AC2" t="n">
        <v>3570.003789201994</v>
      </c>
      <c r="AD2" t="n">
        <v>2884476.696057183</v>
      </c>
      <c r="AE2" t="n">
        <v>3946668.269676347</v>
      </c>
      <c r="AF2" t="n">
        <v>2.16803934222839e-06</v>
      </c>
      <c r="AG2" t="n">
        <v>5.069166666666667</v>
      </c>
      <c r="AH2" t="n">
        <v>3570003.789201993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1534.54074091244</v>
      </c>
      <c r="AB3" t="n">
        <v>2099.626340875922</v>
      </c>
      <c r="AC3" t="n">
        <v>1899.240949746801</v>
      </c>
      <c r="AD3" t="n">
        <v>1534540.74091244</v>
      </c>
      <c r="AE3" t="n">
        <v>2099626.340875922</v>
      </c>
      <c r="AF3" t="n">
        <v>3.117661149263577e-06</v>
      </c>
      <c r="AG3" t="n">
        <v>3.525416666666667</v>
      </c>
      <c r="AH3" t="n">
        <v>1899240.949746801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1258.438761623708</v>
      </c>
      <c r="AB4" t="n">
        <v>1721.851432053428</v>
      </c>
      <c r="AC4" t="n">
        <v>1557.520348011911</v>
      </c>
      <c r="AD4" t="n">
        <v>1258438.761623708</v>
      </c>
      <c r="AE4" t="n">
        <v>1721851.432053428</v>
      </c>
      <c r="AF4" t="n">
        <v>3.47297797539591e-06</v>
      </c>
      <c r="AG4" t="n">
        <v>3.165</v>
      </c>
      <c r="AH4" t="n">
        <v>1557520.348011911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1126.487638499211</v>
      </c>
      <c r="AB5" t="n">
        <v>1541.310084121784</v>
      </c>
      <c r="AC5" t="n">
        <v>1394.20961293549</v>
      </c>
      <c r="AD5" t="n">
        <v>1126487.638499211</v>
      </c>
      <c r="AE5" t="n">
        <v>1541310.084121784</v>
      </c>
      <c r="AF5" t="n">
        <v>3.659209363108921e-06</v>
      </c>
      <c r="AG5" t="n">
        <v>3.00375</v>
      </c>
      <c r="AH5" t="n">
        <v>1394209.61293549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1039.06792494425</v>
      </c>
      <c r="AB6" t="n">
        <v>1421.698575350316</v>
      </c>
      <c r="AC6" t="n">
        <v>1286.013658685363</v>
      </c>
      <c r="AD6" t="n">
        <v>1039067.92494425</v>
      </c>
      <c r="AE6" t="n">
        <v>1421698.575350316</v>
      </c>
      <c r="AF6" t="n">
        <v>3.777384521317745e-06</v>
      </c>
      <c r="AG6" t="n">
        <v>2.909583333333333</v>
      </c>
      <c r="AH6" t="n">
        <v>1286013.658685363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963.0247310231395</v>
      </c>
      <c r="AB7" t="n">
        <v>1317.652922638506</v>
      </c>
      <c r="AC7" t="n">
        <v>1191.897977039378</v>
      </c>
      <c r="AD7" t="n">
        <v>963024.7310231394</v>
      </c>
      <c r="AE7" t="n">
        <v>1317652.922638506</v>
      </c>
      <c r="AF7" t="n">
        <v>3.8694450798331e-06</v>
      </c>
      <c r="AG7" t="n">
        <v>2.840416666666667</v>
      </c>
      <c r="AH7" t="n">
        <v>1191897.977039378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942.4492678240216</v>
      </c>
      <c r="AB8" t="n">
        <v>1289.500666164101</v>
      </c>
      <c r="AC8" t="n">
        <v>1166.43253241095</v>
      </c>
      <c r="AD8" t="n">
        <v>942449.2678240216</v>
      </c>
      <c r="AE8" t="n">
        <v>1289500.666164101</v>
      </c>
      <c r="AF8" t="n">
        <v>3.886327245291504e-06</v>
      </c>
      <c r="AG8" t="n">
        <v>2.827916666666667</v>
      </c>
      <c r="AH8" t="n">
        <v>1166432.53241095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947.0537543725641</v>
      </c>
      <c r="AB9" t="n">
        <v>1295.800727795426</v>
      </c>
      <c r="AC9" t="n">
        <v>1172.131325002374</v>
      </c>
      <c r="AD9" t="n">
        <v>947053.754372564</v>
      </c>
      <c r="AE9" t="n">
        <v>1295800.727795426</v>
      </c>
      <c r="AF9" t="n">
        <v>3.885272109950353e-06</v>
      </c>
      <c r="AG9" t="n">
        <v>2.82875</v>
      </c>
      <c r="AH9" t="n">
        <v>1172131.325002374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1066.516357040085</v>
      </c>
      <c r="AB2" t="n">
        <v>1459.254731083197</v>
      </c>
      <c r="AC2" t="n">
        <v>1319.985507625495</v>
      </c>
      <c r="AD2" t="n">
        <v>1066516.357040085</v>
      </c>
      <c r="AE2" t="n">
        <v>1459254.731083197</v>
      </c>
      <c r="AF2" t="n">
        <v>4.340901688970887e-06</v>
      </c>
      <c r="AG2" t="n">
        <v>3.534166666666666</v>
      </c>
      <c r="AH2" t="n">
        <v>1319985.507625495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723.5662084262162</v>
      </c>
      <c r="AB3" t="n">
        <v>990.0152078569599</v>
      </c>
      <c r="AC3" t="n">
        <v>895.5295459141622</v>
      </c>
      <c r="AD3" t="n">
        <v>723566.2084262163</v>
      </c>
      <c r="AE3" t="n">
        <v>990015.2078569599</v>
      </c>
      <c r="AF3" t="n">
        <v>5.165268006325069e-06</v>
      </c>
      <c r="AG3" t="n">
        <v>2.97</v>
      </c>
      <c r="AH3" t="n">
        <v>895529.5459141622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722.6183914929047</v>
      </c>
      <c r="AB4" t="n">
        <v>988.7183629140713</v>
      </c>
      <c r="AC4" t="n">
        <v>894.3564700324894</v>
      </c>
      <c r="AD4" t="n">
        <v>722618.3914929047</v>
      </c>
      <c r="AE4" t="n">
        <v>988718.3629140713</v>
      </c>
      <c r="AF4" t="n">
        <v>5.177418112833639e-06</v>
      </c>
      <c r="AG4" t="n">
        <v>2.962916666666667</v>
      </c>
      <c r="AH4" t="n">
        <v>894356.4700324894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1560.967119215796</v>
      </c>
      <c r="AB2" t="n">
        <v>2135.784077520104</v>
      </c>
      <c r="AC2" t="n">
        <v>1931.947842753364</v>
      </c>
      <c r="AD2" t="n">
        <v>1560967.119215796</v>
      </c>
      <c r="AE2" t="n">
        <v>2135784.077520104</v>
      </c>
      <c r="AF2" t="n">
        <v>3.334512019437139e-06</v>
      </c>
      <c r="AG2" t="n">
        <v>3.984166666666667</v>
      </c>
      <c r="AH2" t="n">
        <v>1931947.842753364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989.8584578653341</v>
      </c>
      <c r="AB3" t="n">
        <v>1354.368011524474</v>
      </c>
      <c r="AC3" t="n">
        <v>1225.109029372021</v>
      </c>
      <c r="AD3" t="n">
        <v>989858.4578653341</v>
      </c>
      <c r="AE3" t="n">
        <v>1354368.011524474</v>
      </c>
      <c r="AF3" t="n">
        <v>4.232387889272191e-06</v>
      </c>
      <c r="AG3" t="n">
        <v>3.13875</v>
      </c>
      <c r="AH3" t="n">
        <v>1225109.029372021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824.6405795491266</v>
      </c>
      <c r="AB4" t="n">
        <v>1128.309621513873</v>
      </c>
      <c r="AC4" t="n">
        <v>1020.625334829088</v>
      </c>
      <c r="AD4" t="n">
        <v>824640.5795491267</v>
      </c>
      <c r="AE4" t="n">
        <v>1128309.621513873</v>
      </c>
      <c r="AF4" t="n">
        <v>4.55155470237762e-06</v>
      </c>
      <c r="AG4" t="n">
        <v>2.91875</v>
      </c>
      <c r="AH4" t="n">
        <v>1020625.334829088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799.0054656944756</v>
      </c>
      <c r="AB5" t="n">
        <v>1093.234527796534</v>
      </c>
      <c r="AC5" t="n">
        <v>988.8977588279288</v>
      </c>
      <c r="AD5" t="n">
        <v>799005.4656944756</v>
      </c>
      <c r="AE5" t="n">
        <v>1093234.527796534</v>
      </c>
      <c r="AF5" t="n">
        <v>4.599381897148663e-06</v>
      </c>
      <c r="AG5" t="n">
        <v>2.888333333333333</v>
      </c>
      <c r="AH5" t="n">
        <v>988897.7588279288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754.5388780276805</v>
      </c>
      <c r="AB2" t="n">
        <v>1032.393380823429</v>
      </c>
      <c r="AC2" t="n">
        <v>933.8632055308507</v>
      </c>
      <c r="AD2" t="n">
        <v>754538.8780276806</v>
      </c>
      <c r="AE2" t="n">
        <v>1032393.380823429</v>
      </c>
      <c r="AF2" t="n">
        <v>5.429461499380768e-06</v>
      </c>
      <c r="AG2" t="n">
        <v>3.23625</v>
      </c>
      <c r="AH2" t="n">
        <v>933863.2055308507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667.0940233389795</v>
      </c>
      <c r="AB3" t="n">
        <v>912.7474728436292</v>
      </c>
      <c r="AC3" t="n">
        <v>825.6361350845566</v>
      </c>
      <c r="AD3" t="n">
        <v>667094.0233389795</v>
      </c>
      <c r="AE3" t="n">
        <v>912747.4728436292</v>
      </c>
      <c r="AF3" t="n">
        <v>5.728450874375794e-06</v>
      </c>
      <c r="AG3" t="n">
        <v>3.0675</v>
      </c>
      <c r="AH3" t="n">
        <v>825636.1350845566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3178.429570236268</v>
      </c>
      <c r="AB2" t="n">
        <v>4348.86756041375</v>
      </c>
      <c r="AC2" t="n">
        <v>3933.817744121652</v>
      </c>
      <c r="AD2" t="n">
        <v>3178429.570236268</v>
      </c>
      <c r="AE2" t="n">
        <v>4348867.56041375</v>
      </c>
      <c r="AF2" t="n">
        <v>2.027630298747296e-06</v>
      </c>
      <c r="AG2" t="n">
        <v>5.29</v>
      </c>
      <c r="AH2" t="n">
        <v>3933817.744121652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1630.370159951704</v>
      </c>
      <c r="AB3" t="n">
        <v>2230.744379701035</v>
      </c>
      <c r="AC3" t="n">
        <v>2017.845266971769</v>
      </c>
      <c r="AD3" t="n">
        <v>1630370.159951704</v>
      </c>
      <c r="AE3" t="n">
        <v>2230744.379701035</v>
      </c>
      <c r="AF3" t="n">
        <v>2.984686214799402e-06</v>
      </c>
      <c r="AG3" t="n">
        <v>3.59375</v>
      </c>
      <c r="AH3" t="n">
        <v>2017845.266971769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1328.072333560438</v>
      </c>
      <c r="AB4" t="n">
        <v>1817.127157193645</v>
      </c>
      <c r="AC4" t="n">
        <v>1643.703091665065</v>
      </c>
      <c r="AD4" t="n">
        <v>1328072.333560438</v>
      </c>
      <c r="AE4" t="n">
        <v>1817127.157193644</v>
      </c>
      <c r="AF4" t="n">
        <v>3.345577122358588e-06</v>
      </c>
      <c r="AG4" t="n">
        <v>3.205833333333333</v>
      </c>
      <c r="AH4" t="n">
        <v>1643703.091665065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1184.88362563989</v>
      </c>
      <c r="AB5" t="n">
        <v>1621.210049976791</v>
      </c>
      <c r="AC5" t="n">
        <v>1466.484038189602</v>
      </c>
      <c r="AD5" t="n">
        <v>1184883.62563989</v>
      </c>
      <c r="AE5" t="n">
        <v>1621210.049976791</v>
      </c>
      <c r="AF5" t="n">
        <v>3.53966538505447e-06</v>
      </c>
      <c r="AG5" t="n">
        <v>3.03</v>
      </c>
      <c r="AH5" t="n">
        <v>1466484.038189602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1099.912426186081</v>
      </c>
      <c r="AB6" t="n">
        <v>1504.948706219337</v>
      </c>
      <c r="AC6" t="n">
        <v>1361.318513906538</v>
      </c>
      <c r="AD6" t="n">
        <v>1099912.426186081</v>
      </c>
      <c r="AE6" t="n">
        <v>1504948.706219337</v>
      </c>
      <c r="AF6" t="n">
        <v>3.652154205741606e-06</v>
      </c>
      <c r="AG6" t="n">
        <v>2.936666666666667</v>
      </c>
      <c r="AH6" t="n">
        <v>1361318.513906538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1026.904779856952</v>
      </c>
      <c r="AB7" t="n">
        <v>1405.056423641784</v>
      </c>
      <c r="AC7" t="n">
        <v>1270.959810578488</v>
      </c>
      <c r="AD7" t="n">
        <v>1026904.779856952</v>
      </c>
      <c r="AE7" t="n">
        <v>1405056.423641785</v>
      </c>
      <c r="AF7" t="n">
        <v>3.738901877530083e-06</v>
      </c>
      <c r="AG7" t="n">
        <v>2.86875</v>
      </c>
      <c r="AH7" t="n">
        <v>1270959.810578488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975.3438066229106</v>
      </c>
      <c r="AB8" t="n">
        <v>1334.508425353371</v>
      </c>
      <c r="AC8" t="n">
        <v>1207.144814231984</v>
      </c>
      <c r="AD8" t="n">
        <v>975343.8066229107</v>
      </c>
      <c r="AE8" t="n">
        <v>1334508.425353371</v>
      </c>
      <c r="AF8" t="n">
        <v>3.786523002992601e-06</v>
      </c>
      <c r="AG8" t="n">
        <v>2.8325</v>
      </c>
      <c r="AH8" t="n">
        <v>1207144.814231984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970.1437255040789</v>
      </c>
      <c r="AB9" t="n">
        <v>1327.393444955198</v>
      </c>
      <c r="AC9" t="n">
        <v>1200.708877577074</v>
      </c>
      <c r="AD9" t="n">
        <v>970143.7255040789</v>
      </c>
      <c r="AE9" t="n">
        <v>1327393.444955198</v>
      </c>
      <c r="AF9" t="n">
        <v>3.794760170640171e-06</v>
      </c>
      <c r="AG9" t="n">
        <v>2.82625</v>
      </c>
      <c r="AH9" t="n">
        <v>1200708.877577074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636.443253558686</v>
      </c>
      <c r="AB2" t="n">
        <v>870.8097374137036</v>
      </c>
      <c r="AC2" t="n">
        <v>787.7008782640816</v>
      </c>
      <c r="AD2" t="n">
        <v>636443.253558686</v>
      </c>
      <c r="AE2" t="n">
        <v>870809.7374137036</v>
      </c>
      <c r="AF2" t="n">
        <v>6.076027589016703e-06</v>
      </c>
      <c r="AG2" t="n">
        <v>3.164166666666667</v>
      </c>
      <c r="AH2" t="n">
        <v>787700.8782640815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639.8724686737517</v>
      </c>
      <c r="AB3" t="n">
        <v>875.5017408204301</v>
      </c>
      <c r="AC3" t="n">
        <v>791.9450834509382</v>
      </c>
      <c r="AD3" t="n">
        <v>639872.4686737517</v>
      </c>
      <c r="AE3" t="n">
        <v>875501.7408204301</v>
      </c>
      <c r="AF3" t="n">
        <v>6.088947453270385e-06</v>
      </c>
      <c r="AG3" t="n">
        <v>3.1575</v>
      </c>
      <c r="AH3" t="n">
        <v>791945.0834509382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2150.072616229425</v>
      </c>
      <c r="AB2" t="n">
        <v>2941.824208034432</v>
      </c>
      <c r="AC2" t="n">
        <v>2661.060634495833</v>
      </c>
      <c r="AD2" t="n">
        <v>2150072.616229425</v>
      </c>
      <c r="AE2" t="n">
        <v>2941824.208034432</v>
      </c>
      <c r="AF2" t="n">
        <v>2.662630465390273e-06</v>
      </c>
      <c r="AG2" t="n">
        <v>4.488333333333333</v>
      </c>
      <c r="AH2" t="n">
        <v>2661060.634495833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1258.570127760552</v>
      </c>
      <c r="AB3" t="n">
        <v>1722.031172997324</v>
      </c>
      <c r="AC3" t="n">
        <v>1557.682934732389</v>
      </c>
      <c r="AD3" t="n">
        <v>1258570.127760552</v>
      </c>
      <c r="AE3" t="n">
        <v>1722031.172997324</v>
      </c>
      <c r="AF3" t="n">
        <v>3.589373870935461e-06</v>
      </c>
      <c r="AG3" t="n">
        <v>3.329583333333333</v>
      </c>
      <c r="AH3" t="n">
        <v>1557682.934732389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1047.427353681644</v>
      </c>
      <c r="AB4" t="n">
        <v>1433.136314540786</v>
      </c>
      <c r="AC4" t="n">
        <v>1296.359796100463</v>
      </c>
      <c r="AD4" t="n">
        <v>1047427.353681644</v>
      </c>
      <c r="AE4" t="n">
        <v>1433136.314540786</v>
      </c>
      <c r="AF4" t="n">
        <v>3.928692177577354e-06</v>
      </c>
      <c r="AG4" t="n">
        <v>3.042083333333334</v>
      </c>
      <c r="AH4" t="n">
        <v>1296359.796100463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933.1236988524735</v>
      </c>
      <c r="AB5" t="n">
        <v>1276.741011282161</v>
      </c>
      <c r="AC5" t="n">
        <v>1154.890641082655</v>
      </c>
      <c r="AD5" t="n">
        <v>933123.6988524735</v>
      </c>
      <c r="AE5" t="n">
        <v>1276741.011282162</v>
      </c>
      <c r="AF5" t="n">
        <v>4.107960091061026e-06</v>
      </c>
      <c r="AG5" t="n">
        <v>2.909166666666666</v>
      </c>
      <c r="AH5" t="n">
        <v>1154890.641082655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872.9775212040939</v>
      </c>
      <c r="AB6" t="n">
        <v>1194.446357561563</v>
      </c>
      <c r="AC6" t="n">
        <v>1080.450073611878</v>
      </c>
      <c r="AD6" t="n">
        <v>872977.5212040939</v>
      </c>
      <c r="AE6" t="n">
        <v>1194446.357561563</v>
      </c>
      <c r="AF6" t="n">
        <v>4.187411630316988e-06</v>
      </c>
      <c r="AG6" t="n">
        <v>2.854166666666667</v>
      </c>
      <c r="AH6" t="n">
        <v>1080450.073611878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876.2321552298293</v>
      </c>
      <c r="AB7" t="n">
        <v>1198.899491419893</v>
      </c>
      <c r="AC7" t="n">
        <v>1084.478206624783</v>
      </c>
      <c r="AD7" t="n">
        <v>876232.1552298294</v>
      </c>
      <c r="AE7" t="n">
        <v>1198899.491419893</v>
      </c>
      <c r="AF7" t="n">
        <v>4.189419430948006e-06</v>
      </c>
      <c r="AG7" t="n">
        <v>2.852916666666667</v>
      </c>
      <c r="AH7" t="n">
        <v>1084478.206624783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2621.714827882558</v>
      </c>
      <c r="AB2" t="n">
        <v>3587.14588940432</v>
      </c>
      <c r="AC2" t="n">
        <v>3244.793720310312</v>
      </c>
      <c r="AD2" t="n">
        <v>2621714.827882558</v>
      </c>
      <c r="AE2" t="n">
        <v>3587145.88940432</v>
      </c>
      <c r="AF2" t="n">
        <v>2.317543174496338e-06</v>
      </c>
      <c r="AG2" t="n">
        <v>4.8675</v>
      </c>
      <c r="AH2" t="n">
        <v>3244793.720310312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1437.611372941682</v>
      </c>
      <c r="AB3" t="n">
        <v>1967.003303396418</v>
      </c>
      <c r="AC3" t="n">
        <v>1779.275268826738</v>
      </c>
      <c r="AD3" t="n">
        <v>1437611.372941682</v>
      </c>
      <c r="AE3" t="n">
        <v>1967003.303396418</v>
      </c>
      <c r="AF3" t="n">
        <v>3.264866021174221e-06</v>
      </c>
      <c r="AG3" t="n">
        <v>3.455</v>
      </c>
      <c r="AH3" t="n">
        <v>1779275.268826738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1189.222264650709</v>
      </c>
      <c r="AB4" t="n">
        <v>1627.146367278638</v>
      </c>
      <c r="AC4" t="n">
        <v>1471.853801699834</v>
      </c>
      <c r="AD4" t="n">
        <v>1189222.264650709</v>
      </c>
      <c r="AE4" t="n">
        <v>1627146.367278638</v>
      </c>
      <c r="AF4" t="n">
        <v>3.609790087098092e-06</v>
      </c>
      <c r="AG4" t="n">
        <v>3.125</v>
      </c>
      <c r="AH4" t="n">
        <v>1471853.801699834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1062.05949747294</v>
      </c>
      <c r="AB5" t="n">
        <v>1453.156659200662</v>
      </c>
      <c r="AC5" t="n">
        <v>1314.469427164731</v>
      </c>
      <c r="AD5" t="n">
        <v>1062059.49747294</v>
      </c>
      <c r="AE5" t="n">
        <v>1453156.659200662</v>
      </c>
      <c r="AF5" t="n">
        <v>3.798496581563507e-06</v>
      </c>
      <c r="AG5" t="n">
        <v>2.97</v>
      </c>
      <c r="AH5" t="n">
        <v>1314469.427164731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975.0173027303093</v>
      </c>
      <c r="AB6" t="n">
        <v>1334.061688323179</v>
      </c>
      <c r="AC6" t="n">
        <v>1206.740713156953</v>
      </c>
      <c r="AD6" t="n">
        <v>975017.3027303093</v>
      </c>
      <c r="AE6" t="n">
        <v>1334061.688323179</v>
      </c>
      <c r="AF6" t="n">
        <v>3.915727445413614e-06</v>
      </c>
      <c r="AG6" t="n">
        <v>2.880833333333333</v>
      </c>
      <c r="AH6" t="n">
        <v>1206740.713156953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919.758067712286</v>
      </c>
      <c r="AB7" t="n">
        <v>1258.453565106127</v>
      </c>
      <c r="AC7" t="n">
        <v>1138.348523103069</v>
      </c>
      <c r="AD7" t="n">
        <v>919758.067712286</v>
      </c>
      <c r="AE7" t="n">
        <v>1258453.565106127</v>
      </c>
      <c r="AF7" t="n">
        <v>3.981246773477646e-06</v>
      </c>
      <c r="AG7" t="n">
        <v>2.83375</v>
      </c>
      <c r="AH7" t="n">
        <v>1138348.523103069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921.3892013626789</v>
      </c>
      <c r="AB8" t="n">
        <v>1260.685354127132</v>
      </c>
      <c r="AC8" t="n">
        <v>1140.367313312245</v>
      </c>
      <c r="AD8" t="n">
        <v>921389.2013626789</v>
      </c>
      <c r="AE8" t="n">
        <v>1260685.354127132</v>
      </c>
      <c r="AF8" t="n">
        <v>3.979080845277182e-06</v>
      </c>
      <c r="AG8" t="n">
        <v>2.835</v>
      </c>
      <c r="AH8" t="n">
        <v>1140367.313312245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3844.975720402844</v>
      </c>
      <c r="AB2" t="n">
        <v>5260.865409012487</v>
      </c>
      <c r="AC2" t="n">
        <v>4758.775798047113</v>
      </c>
      <c r="AD2" t="n">
        <v>3844975.720402844</v>
      </c>
      <c r="AE2" t="n">
        <v>5260865.409012487</v>
      </c>
      <c r="AF2" t="n">
        <v>1.778940850721582e-06</v>
      </c>
      <c r="AG2" t="n">
        <v>5.764166666666667</v>
      </c>
      <c r="AH2" t="n">
        <v>4758775.798047113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1832.44419553019</v>
      </c>
      <c r="AB3" t="n">
        <v>2507.230990056788</v>
      </c>
      <c r="AC3" t="n">
        <v>2267.944383286564</v>
      </c>
      <c r="AD3" t="n">
        <v>1832444.195530189</v>
      </c>
      <c r="AE3" t="n">
        <v>2507230.990056788</v>
      </c>
      <c r="AF3" t="n">
        <v>2.744461735804698e-06</v>
      </c>
      <c r="AG3" t="n">
        <v>3.736666666666667</v>
      </c>
      <c r="AH3" t="n">
        <v>2267944.383286564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1472.825968088829</v>
      </c>
      <c r="AB4" t="n">
        <v>2015.185466035037</v>
      </c>
      <c r="AC4" t="n">
        <v>1822.858993487218</v>
      </c>
      <c r="AD4" t="n">
        <v>1472825.968088829</v>
      </c>
      <c r="AE4" t="n">
        <v>2015185.466035037</v>
      </c>
      <c r="AF4" t="n">
        <v>3.113638724748025e-06</v>
      </c>
      <c r="AG4" t="n">
        <v>3.29375</v>
      </c>
      <c r="AH4" t="n">
        <v>1822858.993487218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1313.271581786905</v>
      </c>
      <c r="AB5" t="n">
        <v>1796.876115654012</v>
      </c>
      <c r="AC5" t="n">
        <v>1625.38478110746</v>
      </c>
      <c r="AD5" t="n">
        <v>1313271.581786905</v>
      </c>
      <c r="AE5" t="n">
        <v>1796876.115654011</v>
      </c>
      <c r="AF5" t="n">
        <v>3.309794764873247e-06</v>
      </c>
      <c r="AG5" t="n">
        <v>3.098333333333333</v>
      </c>
      <c r="AH5" t="n">
        <v>1625384.781107459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1216.51823773085</v>
      </c>
      <c r="AB6" t="n">
        <v>1664.49392186023</v>
      </c>
      <c r="AC6" t="n">
        <v>1505.636958089781</v>
      </c>
      <c r="AD6" t="n">
        <v>1216518.23773085</v>
      </c>
      <c r="AE6" t="n">
        <v>1664493.92186023</v>
      </c>
      <c r="AF6" t="n">
        <v>3.430392581261401e-06</v>
      </c>
      <c r="AG6" t="n">
        <v>2.989583333333333</v>
      </c>
      <c r="AH6" t="n">
        <v>1505636.958089781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1144.373883030416</v>
      </c>
      <c r="AB7" t="n">
        <v>1565.782832974797</v>
      </c>
      <c r="AC7" t="n">
        <v>1416.34671698569</v>
      </c>
      <c r="AD7" t="n">
        <v>1144373.883030416</v>
      </c>
      <c r="AE7" t="n">
        <v>1565782.832974797</v>
      </c>
      <c r="AF7" t="n">
        <v>3.516041642696253e-06</v>
      </c>
      <c r="AG7" t="n">
        <v>2.916666666666667</v>
      </c>
      <c r="AH7" t="n">
        <v>1416346.71698569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1071.379771949223</v>
      </c>
      <c r="AB8" t="n">
        <v>1465.909069920604</v>
      </c>
      <c r="AC8" t="n">
        <v>1326.004765703682</v>
      </c>
      <c r="AD8" t="n">
        <v>1071379.771949223</v>
      </c>
      <c r="AE8" t="n">
        <v>1465909.069920604</v>
      </c>
      <c r="AF8" t="n">
        <v>3.598491170226929e-06</v>
      </c>
      <c r="AG8" t="n">
        <v>2.849583333333333</v>
      </c>
      <c r="AH8" t="n">
        <v>1326004.765703682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1034.196862090539</v>
      </c>
      <c r="AB9" t="n">
        <v>1415.033772257742</v>
      </c>
      <c r="AC9" t="n">
        <v>1279.984935045835</v>
      </c>
      <c r="AD9" t="n">
        <v>1034196.862090539</v>
      </c>
      <c r="AE9" t="n">
        <v>1415033.772257742</v>
      </c>
      <c r="AF9" t="n">
        <v>3.623841323467704e-06</v>
      </c>
      <c r="AG9" t="n">
        <v>2.83</v>
      </c>
      <c r="AH9" t="n">
        <v>1279984.935045835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1017.691240821866</v>
      </c>
      <c r="AB10" t="n">
        <v>1392.450053061325</v>
      </c>
      <c r="AC10" t="n">
        <v>1259.556574313076</v>
      </c>
      <c r="AD10" t="n">
        <v>1017691.240821866</v>
      </c>
      <c r="AE10" t="n">
        <v>1392450.053061325</v>
      </c>
      <c r="AF10" t="n">
        <v>3.639346757003324e-06</v>
      </c>
      <c r="AG10" t="n">
        <v>2.817916666666667</v>
      </c>
      <c r="AH10" t="n">
        <v>1259556.574313076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1022.022461551742</v>
      </c>
      <c r="AB11" t="n">
        <v>1398.376220343914</v>
      </c>
      <c r="AC11" t="n">
        <v>1264.917156507642</v>
      </c>
      <c r="AD11" t="n">
        <v>1022022.461551742</v>
      </c>
      <c r="AE11" t="n">
        <v>1398376.220343914</v>
      </c>
      <c r="AF11" t="n">
        <v>3.638362285032809e-06</v>
      </c>
      <c r="AG11" t="n">
        <v>2.81875</v>
      </c>
      <c r="AH11" t="n">
        <v>1264917.156507642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1745.696710906482</v>
      </c>
      <c r="AB2" t="n">
        <v>2388.539254565709</v>
      </c>
      <c r="AC2" t="n">
        <v>2160.580420445856</v>
      </c>
      <c r="AD2" t="n">
        <v>1745696.710906482</v>
      </c>
      <c r="AE2" t="n">
        <v>2388539.254565709</v>
      </c>
      <c r="AF2" t="n">
        <v>3.082952198767245e-06</v>
      </c>
      <c r="AG2" t="n">
        <v>4.146666666666667</v>
      </c>
      <c r="AH2" t="n">
        <v>2160580.420445856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1080.592281825532</v>
      </c>
      <c r="AB3" t="n">
        <v>1478.51403236062</v>
      </c>
      <c r="AC3" t="n">
        <v>1337.406728219599</v>
      </c>
      <c r="AD3" t="n">
        <v>1080592.281825532</v>
      </c>
      <c r="AE3" t="n">
        <v>1478514.03236062</v>
      </c>
      <c r="AF3" t="n">
        <v>3.990839893448006e-06</v>
      </c>
      <c r="AG3" t="n">
        <v>3.203333333333333</v>
      </c>
      <c r="AH3" t="n">
        <v>1337406.728219599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902.7854302012032</v>
      </c>
      <c r="AB4" t="n">
        <v>1235.230853683542</v>
      </c>
      <c r="AC4" t="n">
        <v>1117.342154665376</v>
      </c>
      <c r="AD4" t="n">
        <v>902785.4302012032</v>
      </c>
      <c r="AE4" t="n">
        <v>1235230.853683542</v>
      </c>
      <c r="AF4" t="n">
        <v>4.315764891307731e-06</v>
      </c>
      <c r="AG4" t="n">
        <v>2.9625</v>
      </c>
      <c r="AH4" t="n">
        <v>1117342.154665376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823.1710751290465</v>
      </c>
      <c r="AB5" t="n">
        <v>1126.29898073636</v>
      </c>
      <c r="AC5" t="n">
        <v>1018.806586785429</v>
      </c>
      <c r="AD5" t="n">
        <v>823171.0751290465</v>
      </c>
      <c r="AE5" t="n">
        <v>1126298.98073636</v>
      </c>
      <c r="AF5" t="n">
        <v>4.446778086856459e-06</v>
      </c>
      <c r="AG5" t="n">
        <v>2.875</v>
      </c>
      <c r="AH5" t="n">
        <v>1018806.586785429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826.2998530016065</v>
      </c>
      <c r="AB6" t="n">
        <v>1130.579912653535</v>
      </c>
      <c r="AC6" t="n">
        <v>1022.678952568754</v>
      </c>
      <c r="AD6" t="n">
        <v>826299.8530016065</v>
      </c>
      <c r="AE6" t="n">
        <v>1130579.912653535</v>
      </c>
      <c r="AF6" t="n">
        <v>4.449846311576569e-06</v>
      </c>
      <c r="AG6" t="n">
        <v>2.872916666666667</v>
      </c>
      <c r="AH6" t="n">
        <v>1022678.952568754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1224.417763303629</v>
      </c>
      <c r="AB2" t="n">
        <v>1675.30240125138</v>
      </c>
      <c r="AC2" t="n">
        <v>1515.413891377635</v>
      </c>
      <c r="AD2" t="n">
        <v>1224417.76330363</v>
      </c>
      <c r="AE2" t="n">
        <v>1675302.40125138</v>
      </c>
      <c r="AF2" t="n">
        <v>3.950000943806341e-06</v>
      </c>
      <c r="AG2" t="n">
        <v>3.68</v>
      </c>
      <c r="AH2" t="n">
        <v>1515413.891377635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808.5326516208339</v>
      </c>
      <c r="AB3" t="n">
        <v>1106.270043890757</v>
      </c>
      <c r="AC3" t="n">
        <v>1000.689183561581</v>
      </c>
      <c r="AD3" t="n">
        <v>808532.6516208339</v>
      </c>
      <c r="AE3" t="n">
        <v>1106270.043890757</v>
      </c>
      <c r="AF3" t="n">
        <v>4.817312580116407e-06</v>
      </c>
      <c r="AG3" t="n">
        <v>3.0175</v>
      </c>
      <c r="AH3" t="n">
        <v>1000689.183561581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745.4805425586575</v>
      </c>
      <c r="AB4" t="n">
        <v>1019.999366609155</v>
      </c>
      <c r="AC4" t="n">
        <v>922.652058638079</v>
      </c>
      <c r="AD4" t="n">
        <v>745480.5425586575</v>
      </c>
      <c r="AE4" t="n">
        <v>1019999.366609155</v>
      </c>
      <c r="AF4" t="n">
        <v>4.962097105083694e-06</v>
      </c>
      <c r="AG4" t="n">
        <v>2.929583333333333</v>
      </c>
      <c r="AH4" t="n">
        <v>922652.058638079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911.8979678100758</v>
      </c>
      <c r="AB2" t="n">
        <v>1247.699029656788</v>
      </c>
      <c r="AC2" t="n">
        <v>1128.62038542293</v>
      </c>
      <c r="AD2" t="n">
        <v>911897.9678100757</v>
      </c>
      <c r="AE2" t="n">
        <v>1247699.029656788</v>
      </c>
      <c r="AF2" t="n">
        <v>4.81842193457347e-06</v>
      </c>
      <c r="AG2" t="n">
        <v>3.388333333333333</v>
      </c>
      <c r="AH2" t="n">
        <v>1128620.38542293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692.0902035845157</v>
      </c>
      <c r="AB3" t="n">
        <v>946.948349409216</v>
      </c>
      <c r="AC3" t="n">
        <v>856.5729279919552</v>
      </c>
      <c r="AD3" t="n">
        <v>692090.2035845157</v>
      </c>
      <c r="AE3" t="n">
        <v>946948.349409216</v>
      </c>
      <c r="AF3" t="n">
        <v>5.432772690258232e-06</v>
      </c>
      <c r="AG3" t="n">
        <v>3.005</v>
      </c>
      <c r="AH3" t="n">
        <v>856572.9279919552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607.0325703342651</v>
      </c>
      <c r="AB2" t="n">
        <v>830.5687431182805</v>
      </c>
      <c r="AC2" t="n">
        <v>751.3004279856234</v>
      </c>
      <c r="AD2" t="n">
        <v>607032.5703342651</v>
      </c>
      <c r="AE2" t="n">
        <v>830568.7431182805</v>
      </c>
      <c r="AF2" t="n">
        <v>6.499764644495724e-06</v>
      </c>
      <c r="AG2" t="n">
        <v>3.322083333333333</v>
      </c>
      <c r="AH2" t="n">
        <v>751300.4279856234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2374.812813294657</v>
      </c>
      <c r="AB2" t="n">
        <v>3249.323660497008</v>
      </c>
      <c r="AC2" t="n">
        <v>2939.212770793452</v>
      </c>
      <c r="AD2" t="n">
        <v>2374812.813294657</v>
      </c>
      <c r="AE2" t="n">
        <v>3249323.660497008</v>
      </c>
      <c r="AF2" t="n">
        <v>2.483162431450039e-06</v>
      </c>
      <c r="AG2" t="n">
        <v>4.67125</v>
      </c>
      <c r="AH2" t="n">
        <v>2939212.770793452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1345.976537019842</v>
      </c>
      <c r="AB3" t="n">
        <v>1841.624478244511</v>
      </c>
      <c r="AC3" t="n">
        <v>1665.862422777043</v>
      </c>
      <c r="AD3" t="n">
        <v>1345976.537019842</v>
      </c>
      <c r="AE3" t="n">
        <v>1841624.478244511</v>
      </c>
      <c r="AF3" t="n">
        <v>3.421586260644892e-06</v>
      </c>
      <c r="AG3" t="n">
        <v>3.39</v>
      </c>
      <c r="AH3" t="n">
        <v>1665862.422777043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1118.208413196817</v>
      </c>
      <c r="AB4" t="n">
        <v>1529.982082809408</v>
      </c>
      <c r="AC4" t="n">
        <v>1383.962740169417</v>
      </c>
      <c r="AD4" t="n">
        <v>1118208.413196818</v>
      </c>
      <c r="AE4" t="n">
        <v>1529982.082809408</v>
      </c>
      <c r="AF4" t="n">
        <v>3.762603522811516e-06</v>
      </c>
      <c r="AG4" t="n">
        <v>3.082916666666666</v>
      </c>
      <c r="AH4" t="n">
        <v>1383962.740169417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998.4096675210658</v>
      </c>
      <c r="AB5" t="n">
        <v>1366.068153828192</v>
      </c>
      <c r="AC5" t="n">
        <v>1235.692526515524</v>
      </c>
      <c r="AD5" t="n">
        <v>998409.6675210658</v>
      </c>
      <c r="AE5" t="n">
        <v>1366068.153828192</v>
      </c>
      <c r="AF5" t="n">
        <v>3.944943365031223e-06</v>
      </c>
      <c r="AG5" t="n">
        <v>2.940416666666666</v>
      </c>
      <c r="AH5" t="n">
        <v>1235692.526515524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913.3793046640903</v>
      </c>
      <c r="AB6" t="n">
        <v>1249.72586009242</v>
      </c>
      <c r="AC6" t="n">
        <v>1130.45377800646</v>
      </c>
      <c r="AD6" t="n">
        <v>913379.3046640904</v>
      </c>
      <c r="AE6" t="n">
        <v>1249725.86009242</v>
      </c>
      <c r="AF6" t="n">
        <v>4.061585187764134e-06</v>
      </c>
      <c r="AG6" t="n">
        <v>2.855833333333333</v>
      </c>
      <c r="AH6" t="n">
        <v>1130453.77800646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898.0379201897459</v>
      </c>
      <c r="AB7" t="n">
        <v>1228.735101040507</v>
      </c>
      <c r="AC7" t="n">
        <v>1111.466347537745</v>
      </c>
      <c r="AD7" t="n">
        <v>898037.920189746</v>
      </c>
      <c r="AE7" t="n">
        <v>1228735.101040507</v>
      </c>
      <c r="AF7" t="n">
        <v>4.077174548320322e-06</v>
      </c>
      <c r="AG7" t="n">
        <v>2.845</v>
      </c>
      <c r="AH7" t="n">
        <v>1111466.347537745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902.7226543865315</v>
      </c>
      <c r="AB8" t="n">
        <v>1235.144961044435</v>
      </c>
      <c r="AC8" t="n">
        <v>1117.264459499194</v>
      </c>
      <c r="AD8" t="n">
        <v>902722.6543865316</v>
      </c>
      <c r="AE8" t="n">
        <v>1235144.961044435</v>
      </c>
      <c r="AF8" t="n">
        <v>4.076617785443315e-06</v>
      </c>
      <c r="AG8" t="n">
        <v>2.845416666666667</v>
      </c>
      <c r="AH8" t="n">
        <v>1117264.459499194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3496.398219993454</v>
      </c>
      <c r="AB2" t="n">
        <v>4783.926294798352</v>
      </c>
      <c r="AC2" t="n">
        <v>4327.35508350534</v>
      </c>
      <c r="AD2" t="n">
        <v>3496398.219993454</v>
      </c>
      <c r="AE2" t="n">
        <v>4783926.294798352</v>
      </c>
      <c r="AF2" t="n">
        <v>1.898658153694911e-06</v>
      </c>
      <c r="AG2" t="n">
        <v>5.52</v>
      </c>
      <c r="AH2" t="n">
        <v>4327355.08350534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1730.289103515391</v>
      </c>
      <c r="AB3" t="n">
        <v>2367.457886397553</v>
      </c>
      <c r="AC3" t="n">
        <v>2141.511028467783</v>
      </c>
      <c r="AD3" t="n">
        <v>1730289.103515391</v>
      </c>
      <c r="AE3" t="n">
        <v>2367457.886397553</v>
      </c>
      <c r="AF3" t="n">
        <v>2.860061368244719e-06</v>
      </c>
      <c r="AG3" t="n">
        <v>3.664583333333333</v>
      </c>
      <c r="AH3" t="n">
        <v>2141511.028467783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1399.397251741863</v>
      </c>
      <c r="AB4" t="n">
        <v>1914.717056882781</v>
      </c>
      <c r="AC4" t="n">
        <v>1731.979148296156</v>
      </c>
      <c r="AD4" t="n">
        <v>1399397.251741863</v>
      </c>
      <c r="AE4" t="n">
        <v>1914717.056882781</v>
      </c>
      <c r="AF4" t="n">
        <v>3.226561756418207e-06</v>
      </c>
      <c r="AG4" t="n">
        <v>3.248333333333333</v>
      </c>
      <c r="AH4" t="n">
        <v>1731979.148296156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1252.22031707675</v>
      </c>
      <c r="AB5" t="n">
        <v>1713.343081885869</v>
      </c>
      <c r="AC5" t="n">
        <v>1549.824022842799</v>
      </c>
      <c r="AD5" t="n">
        <v>1252220.31707675</v>
      </c>
      <c r="AE5" t="n">
        <v>1713343.081885869</v>
      </c>
      <c r="AF5" t="n">
        <v>3.415723247088395e-06</v>
      </c>
      <c r="AG5" t="n">
        <v>3.068333333333333</v>
      </c>
      <c r="AH5" t="n">
        <v>1549824.022842799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1157.048887238527</v>
      </c>
      <c r="AB6" t="n">
        <v>1583.125332914056</v>
      </c>
      <c r="AC6" t="n">
        <v>1432.034073071097</v>
      </c>
      <c r="AD6" t="n">
        <v>1157048.887238527</v>
      </c>
      <c r="AE6" t="n">
        <v>1583125.332914056</v>
      </c>
      <c r="AF6" t="n">
        <v>3.540489336679369e-06</v>
      </c>
      <c r="AG6" t="n">
        <v>2.960416666666667</v>
      </c>
      <c r="AH6" t="n">
        <v>1432034.073071097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1084.927590024435</v>
      </c>
      <c r="AB7" t="n">
        <v>1484.445792298659</v>
      </c>
      <c r="AC7" t="n">
        <v>1342.772369314429</v>
      </c>
      <c r="AD7" t="n">
        <v>1084927.590024435</v>
      </c>
      <c r="AE7" t="n">
        <v>1484445.792298659</v>
      </c>
      <c r="AF7" t="n">
        <v>3.623247488847576e-06</v>
      </c>
      <c r="AG7" t="n">
        <v>2.8925</v>
      </c>
      <c r="AH7" t="n">
        <v>1342772.369314429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1036.874324253359</v>
      </c>
      <c r="AB8" t="n">
        <v>1418.697194110207</v>
      </c>
      <c r="AC8" t="n">
        <v>1283.298725058346</v>
      </c>
      <c r="AD8" t="n">
        <v>1036874.324253359</v>
      </c>
      <c r="AE8" t="n">
        <v>1418697.194110207</v>
      </c>
      <c r="AF8" t="n">
        <v>3.667770871625e-06</v>
      </c>
      <c r="AG8" t="n">
        <v>2.8575</v>
      </c>
      <c r="AH8" t="n">
        <v>1283298.725058346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991.0312076952948</v>
      </c>
      <c r="AB9" t="n">
        <v>1355.972619579898</v>
      </c>
      <c r="AC9" t="n">
        <v>1226.560495886716</v>
      </c>
      <c r="AD9" t="n">
        <v>991031.2076952949</v>
      </c>
      <c r="AE9" t="n">
        <v>1355972.619579898</v>
      </c>
      <c r="AF9" t="n">
        <v>3.715564333363479e-06</v>
      </c>
      <c r="AG9" t="n">
        <v>2.820833333333333</v>
      </c>
      <c r="AH9" t="n">
        <v>1226560.495886716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995.7933397391245</v>
      </c>
      <c r="AB10" t="n">
        <v>1362.488378732704</v>
      </c>
      <c r="AC10" t="n">
        <v>1232.454400130904</v>
      </c>
      <c r="AD10" t="n">
        <v>995793.3397391244</v>
      </c>
      <c r="AE10" t="n">
        <v>1362488.378732704</v>
      </c>
      <c r="AF10" t="n">
        <v>3.714055066150685e-06</v>
      </c>
      <c r="AG10" t="n">
        <v>2.822083333333333</v>
      </c>
      <c r="AH10" t="n">
        <v>1232454.400130904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583.3575445821234</v>
      </c>
      <c r="AB2" t="n">
        <v>798.175528415779</v>
      </c>
      <c r="AC2" t="n">
        <v>721.9987762301663</v>
      </c>
      <c r="AD2" t="n">
        <v>583357.5445821234</v>
      </c>
      <c r="AE2" t="n">
        <v>798175.528415779</v>
      </c>
      <c r="AF2" t="n">
        <v>6.919301301573488e-06</v>
      </c>
      <c r="AG2" t="n">
        <v>3.675</v>
      </c>
      <c r="AH2" t="n">
        <v>721998.7762301663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1389.627781672569</v>
      </c>
      <c r="AB2" t="n">
        <v>1901.350036935372</v>
      </c>
      <c r="AC2" t="n">
        <v>1719.887857971796</v>
      </c>
      <c r="AD2" t="n">
        <v>1389627.781672569</v>
      </c>
      <c r="AE2" t="n">
        <v>1901350.036935372</v>
      </c>
      <c r="AF2" t="n">
        <v>3.618012169073472e-06</v>
      </c>
      <c r="AG2" t="n">
        <v>3.83125</v>
      </c>
      <c r="AH2" t="n">
        <v>1719887.857971796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902.4742665808404</v>
      </c>
      <c r="AB3" t="n">
        <v>1234.805105890592</v>
      </c>
      <c r="AC3" t="n">
        <v>1116.957039644243</v>
      </c>
      <c r="AD3" t="n">
        <v>902474.2665808405</v>
      </c>
      <c r="AE3" t="n">
        <v>1234805.105890592</v>
      </c>
      <c r="AF3" t="n">
        <v>4.499310029843646e-06</v>
      </c>
      <c r="AG3" t="n">
        <v>3.080833333333333</v>
      </c>
      <c r="AH3" t="n">
        <v>1116957.039644243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773.0429177400457</v>
      </c>
      <c r="AB4" t="n">
        <v>1057.711424298505</v>
      </c>
      <c r="AC4" t="n">
        <v>956.7649304707627</v>
      </c>
      <c r="AD4" t="n">
        <v>773042.9177400457</v>
      </c>
      <c r="AE4" t="n">
        <v>1057711.424298505</v>
      </c>
      <c r="AF4" t="n">
        <v>4.764797267629451e-06</v>
      </c>
      <c r="AG4" t="n">
        <v>2.909166666666666</v>
      </c>
      <c r="AH4" t="n">
        <v>956764.9304707627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775.7537050303464</v>
      </c>
      <c r="AB5" t="n">
        <v>1061.420443060589</v>
      </c>
      <c r="AC5" t="n">
        <v>960.1199656878343</v>
      </c>
      <c r="AD5" t="n">
        <v>775753.7050303464</v>
      </c>
      <c r="AE5" t="n">
        <v>1061420.443060589</v>
      </c>
      <c r="AF5" t="n">
        <v>4.769454938467798e-06</v>
      </c>
      <c r="AG5" t="n">
        <v>2.906666666666667</v>
      </c>
      <c r="AH5" t="n">
        <v>960119.9656878343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1941.016444543772</v>
      </c>
      <c r="AB2" t="n">
        <v>2655.784331026747</v>
      </c>
      <c r="AC2" t="n">
        <v>2402.320001890273</v>
      </c>
      <c r="AD2" t="n">
        <v>1941016.444543772</v>
      </c>
      <c r="AE2" t="n">
        <v>2655784.331026747</v>
      </c>
      <c r="AF2" t="n">
        <v>2.861387226450346e-06</v>
      </c>
      <c r="AG2" t="n">
        <v>4.31375</v>
      </c>
      <c r="AH2" t="n">
        <v>2402320.001890273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1167.429171478437</v>
      </c>
      <c r="AB3" t="n">
        <v>1597.32809575692</v>
      </c>
      <c r="AC3" t="n">
        <v>1444.881344161942</v>
      </c>
      <c r="AD3" t="n">
        <v>1167429.171478437</v>
      </c>
      <c r="AE3" t="n">
        <v>1597328.09575692</v>
      </c>
      <c r="AF3" t="n">
        <v>3.782399017218969e-06</v>
      </c>
      <c r="AG3" t="n">
        <v>3.263333333333333</v>
      </c>
      <c r="AH3" t="n">
        <v>1444881.344161942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974.1499905095161</v>
      </c>
      <c r="AB4" t="n">
        <v>1332.874993479575</v>
      </c>
      <c r="AC4" t="n">
        <v>1205.667274803686</v>
      </c>
      <c r="AD4" t="n">
        <v>974149.9905095161</v>
      </c>
      <c r="AE4" t="n">
        <v>1332874.993479575</v>
      </c>
      <c r="AF4" t="n">
        <v>4.114780885743381e-06</v>
      </c>
      <c r="AG4" t="n">
        <v>3</v>
      </c>
      <c r="AH4" t="n">
        <v>1205667.274803686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865.6873998369989</v>
      </c>
      <c r="AB5" t="n">
        <v>1184.471691889647</v>
      </c>
      <c r="AC5" t="n">
        <v>1071.427376032159</v>
      </c>
      <c r="AD5" t="n">
        <v>865687.3998369989</v>
      </c>
      <c r="AE5" t="n">
        <v>1184471.691889647</v>
      </c>
      <c r="AF5" t="n">
        <v>4.286600389971686e-06</v>
      </c>
      <c r="AG5" t="n">
        <v>2.879583333333333</v>
      </c>
      <c r="AH5" t="n">
        <v>1071427.376032159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846.1152720374054</v>
      </c>
      <c r="AB6" t="n">
        <v>1157.692243172905</v>
      </c>
      <c r="AC6" t="n">
        <v>1047.20372031575</v>
      </c>
      <c r="AD6" t="n">
        <v>846115.2720374054</v>
      </c>
      <c r="AE6" t="n">
        <v>1157692.243172905</v>
      </c>
      <c r="AF6" t="n">
        <v>4.3177056450475e-06</v>
      </c>
      <c r="AG6" t="n">
        <v>2.85875</v>
      </c>
      <c r="AH6" t="n">
        <v>1047203.72031575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