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10123.22353094867</v>
      </c>
      <c r="AB2" t="n">
        <v>13851.04104014714</v>
      </c>
      <c r="AC2" t="n">
        <v>12529.11712333317</v>
      </c>
      <c r="AD2" t="n">
        <v>10123223.53094867</v>
      </c>
      <c r="AE2" t="n">
        <v>13851041.04014714</v>
      </c>
      <c r="AF2" t="n">
        <v>1.080512092045931e-06</v>
      </c>
      <c r="AG2" t="n">
        <v>9.296250000000001</v>
      </c>
      <c r="AH2" t="n">
        <v>12529117.12333317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4652.180655935033</v>
      </c>
      <c r="AB3" t="n">
        <v>6365.318813176123</v>
      </c>
      <c r="AC3" t="n">
        <v>5757.821719427418</v>
      </c>
      <c r="AD3" t="n">
        <v>4652180.655935033</v>
      </c>
      <c r="AE3" t="n">
        <v>6365318.813176122</v>
      </c>
      <c r="AF3" t="n">
        <v>1.713342132568146e-06</v>
      </c>
      <c r="AG3" t="n">
        <v>5.863333333333333</v>
      </c>
      <c r="AH3" t="n">
        <v>5757821.719427418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3737.210767152409</v>
      </c>
      <c r="AB4" t="n">
        <v>5113.416645721035</v>
      </c>
      <c r="AC4" t="n">
        <v>4625.399337778565</v>
      </c>
      <c r="AD4" t="n">
        <v>3737210.767152409</v>
      </c>
      <c r="AE4" t="n">
        <v>5113416.645721035</v>
      </c>
      <c r="AF4" t="n">
        <v>1.956348868128677e-06</v>
      </c>
      <c r="AG4" t="n">
        <v>5.134166666666666</v>
      </c>
      <c r="AH4" t="n">
        <v>4625399.337778565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3346.52686077691</v>
      </c>
      <c r="AB5" t="n">
        <v>4578.865689260536</v>
      </c>
      <c r="AC5" t="n">
        <v>4141.865174355695</v>
      </c>
      <c r="AD5" t="n">
        <v>3346526.86077691</v>
      </c>
      <c r="AE5" t="n">
        <v>4578865.689260536</v>
      </c>
      <c r="AF5" t="n">
        <v>2.087495360335947e-06</v>
      </c>
      <c r="AG5" t="n">
        <v>4.811666666666667</v>
      </c>
      <c r="AH5" t="n">
        <v>4141865.174355695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3120.627612551719</v>
      </c>
      <c r="AB6" t="n">
        <v>4269.780371867344</v>
      </c>
      <c r="AC6" t="n">
        <v>3862.278525850553</v>
      </c>
      <c r="AD6" t="n">
        <v>3120627.612551719</v>
      </c>
      <c r="AE6" t="n">
        <v>4269780.371867344</v>
      </c>
      <c r="AF6" t="n">
        <v>2.170185152297516e-06</v>
      </c>
      <c r="AG6" t="n">
        <v>4.628333333333333</v>
      </c>
      <c r="AH6" t="n">
        <v>3862278.525850553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2976.379551570308</v>
      </c>
      <c r="AB7" t="n">
        <v>4072.413811057249</v>
      </c>
      <c r="AC7" t="n">
        <v>3683.748352598473</v>
      </c>
      <c r="AD7" t="n">
        <v>2976379.551570308</v>
      </c>
      <c r="AE7" t="n">
        <v>4072413.811057249</v>
      </c>
      <c r="AF7" t="n">
        <v>2.22442772719942e-06</v>
      </c>
      <c r="AG7" t="n">
        <v>4.515833333333333</v>
      </c>
      <c r="AH7" t="n">
        <v>3683748.352598472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2860.512083426328</v>
      </c>
      <c r="AB8" t="n">
        <v>3913.878829430718</v>
      </c>
      <c r="AC8" t="n">
        <v>3540.34372711314</v>
      </c>
      <c r="AD8" t="n">
        <v>2860512.083426328</v>
      </c>
      <c r="AE8" t="n">
        <v>3913878.829430718</v>
      </c>
      <c r="AF8" t="n">
        <v>2.266375318456894e-06</v>
      </c>
      <c r="AG8" t="n">
        <v>4.432083333333334</v>
      </c>
      <c r="AH8" t="n">
        <v>3540343.72711314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2770.875613991655</v>
      </c>
      <c r="AB9" t="n">
        <v>3791.234257468253</v>
      </c>
      <c r="AC9" t="n">
        <v>3429.404180966039</v>
      </c>
      <c r="AD9" t="n">
        <v>2770875.613991655</v>
      </c>
      <c r="AE9" t="n">
        <v>3791234.257468253</v>
      </c>
      <c r="AF9" t="n">
        <v>2.297956550955335e-06</v>
      </c>
      <c r="AG9" t="n">
        <v>4.37125</v>
      </c>
      <c r="AH9" t="n">
        <v>3429404.180966039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2697.43403706594</v>
      </c>
      <c r="AB10" t="n">
        <v>3690.748251904778</v>
      </c>
      <c r="AC10" t="n">
        <v>3338.508418740552</v>
      </c>
      <c r="AD10" t="n">
        <v>2697434.03706594</v>
      </c>
      <c r="AE10" t="n">
        <v>3690748.251904778</v>
      </c>
      <c r="AF10" t="n">
        <v>2.321582205801498e-06</v>
      </c>
      <c r="AG10" t="n">
        <v>4.327083333333333</v>
      </c>
      <c r="AH10" t="n">
        <v>3338508.418740552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2626.092210282631</v>
      </c>
      <c r="AB11" t="n">
        <v>3593.135217120582</v>
      </c>
      <c r="AC11" t="n">
        <v>3250.211434995408</v>
      </c>
      <c r="AD11" t="n">
        <v>2626092.210282631</v>
      </c>
      <c r="AE11" t="n">
        <v>3593135.217120582</v>
      </c>
      <c r="AF11" t="n">
        <v>2.341832767098209e-06</v>
      </c>
      <c r="AG11" t="n">
        <v>4.289166666666667</v>
      </c>
      <c r="AH11" t="n">
        <v>3250211.434995408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2561.67761005088</v>
      </c>
      <c r="AB12" t="n">
        <v>3505.000319311895</v>
      </c>
      <c r="AC12" t="n">
        <v>3170.48800813548</v>
      </c>
      <c r="AD12" t="n">
        <v>2561677.61005088</v>
      </c>
      <c r="AE12" t="n">
        <v>3505000.319311895</v>
      </c>
      <c r="AF12" t="n">
        <v>2.360154703509519e-06</v>
      </c>
      <c r="AG12" t="n">
        <v>4.255833333333333</v>
      </c>
      <c r="AH12" t="n">
        <v>3170488.008135479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2507.757112334036</v>
      </c>
      <c r="AB13" t="n">
        <v>3431.223915531234</v>
      </c>
      <c r="AC13" t="n">
        <v>3103.752720785814</v>
      </c>
      <c r="AD13" t="n">
        <v>2507757.112334036</v>
      </c>
      <c r="AE13" t="n">
        <v>3431223.915531233</v>
      </c>
      <c r="AF13" t="n">
        <v>2.37148537471125e-06</v>
      </c>
      <c r="AG13" t="n">
        <v>4.235833333333333</v>
      </c>
      <c r="AH13" t="n">
        <v>3103752.720785814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2455.141375070924</v>
      </c>
      <c r="AB14" t="n">
        <v>3359.232742565338</v>
      </c>
      <c r="AC14" t="n">
        <v>3038.63228432754</v>
      </c>
      <c r="AD14" t="n">
        <v>2455141.375070924</v>
      </c>
      <c r="AE14" t="n">
        <v>3359232.742565338</v>
      </c>
      <c r="AF14" t="n">
        <v>2.384744670798382e-06</v>
      </c>
      <c r="AG14" t="n">
        <v>4.212083333333333</v>
      </c>
      <c r="AH14" t="n">
        <v>3038632.28432754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2412.634729001531</v>
      </c>
      <c r="AB15" t="n">
        <v>3301.073274152315</v>
      </c>
      <c r="AC15" t="n">
        <v>2986.023473952533</v>
      </c>
      <c r="AD15" t="n">
        <v>2412634.729001531</v>
      </c>
      <c r="AE15" t="n">
        <v>3301073.274152315</v>
      </c>
      <c r="AF15" t="n">
        <v>2.392700248450662e-06</v>
      </c>
      <c r="AG15" t="n">
        <v>4.197916666666667</v>
      </c>
      <c r="AH15" t="n">
        <v>2986023.473952533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2397.575646071266</v>
      </c>
      <c r="AB16" t="n">
        <v>3280.468772527273</v>
      </c>
      <c r="AC16" t="n">
        <v>2967.385437043986</v>
      </c>
      <c r="AD16" t="n">
        <v>2397575.646071265</v>
      </c>
      <c r="AE16" t="n">
        <v>3280468.772527273</v>
      </c>
      <c r="AF16" t="n">
        <v>2.395352107668088e-06</v>
      </c>
      <c r="AG16" t="n">
        <v>4.193333333333333</v>
      </c>
      <c r="AH16" t="n">
        <v>2967385.437043986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2399.503391435127</v>
      </c>
      <c r="AB17" t="n">
        <v>3283.106398780233</v>
      </c>
      <c r="AC17" t="n">
        <v>2969.771331949295</v>
      </c>
      <c r="AD17" t="n">
        <v>2399503.391435127</v>
      </c>
      <c r="AE17" t="n">
        <v>3283106.398780233</v>
      </c>
      <c r="AF17" t="n">
        <v>2.397521810664164e-06</v>
      </c>
      <c r="AG17" t="n">
        <v>4.19</v>
      </c>
      <c r="AH17" t="n">
        <v>2969771.331949295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2409.982376508758</v>
      </c>
      <c r="AB18" t="n">
        <v>3297.444208458168</v>
      </c>
      <c r="AC18" t="n">
        <v>2982.740761194809</v>
      </c>
      <c r="AD18" t="n">
        <v>2409982.376508757</v>
      </c>
      <c r="AE18" t="n">
        <v>3297444.208458168</v>
      </c>
      <c r="AF18" t="n">
        <v>2.397521810664164e-06</v>
      </c>
      <c r="AG18" t="n">
        <v>4.19</v>
      </c>
      <c r="AH18" t="n">
        <v>2982740.761194809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6934.416909209455</v>
      </c>
      <c r="AB2" t="n">
        <v>9487.975140063858</v>
      </c>
      <c r="AC2" t="n">
        <v>8582.45610915255</v>
      </c>
      <c r="AD2" t="n">
        <v>6934416.909209455</v>
      </c>
      <c r="AE2" t="n">
        <v>9487975.140063858</v>
      </c>
      <c r="AF2" t="n">
        <v>1.403066219894489e-06</v>
      </c>
      <c r="AG2" t="n">
        <v>7.833333333333333</v>
      </c>
      <c r="AH2" t="n">
        <v>8582456.10915255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3704.008717584119</v>
      </c>
      <c r="AB3" t="n">
        <v>5067.988136730649</v>
      </c>
      <c r="AC3" t="n">
        <v>4584.306461926908</v>
      </c>
      <c r="AD3" t="n">
        <v>3704008.717584119</v>
      </c>
      <c r="AE3" t="n">
        <v>5067988.136730649</v>
      </c>
      <c r="AF3" t="n">
        <v>2.024277151996674e-06</v>
      </c>
      <c r="AG3" t="n">
        <v>5.429583333333333</v>
      </c>
      <c r="AH3" t="n">
        <v>4584306.461926908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3069.870625730892</v>
      </c>
      <c r="AB4" t="n">
        <v>4200.332423258862</v>
      </c>
      <c r="AC4" t="n">
        <v>3799.45859198646</v>
      </c>
      <c r="AD4" t="n">
        <v>3069870.625730892</v>
      </c>
      <c r="AE4" t="n">
        <v>4200332.423258862</v>
      </c>
      <c r="AF4" t="n">
        <v>2.255615575543857e-06</v>
      </c>
      <c r="AG4" t="n">
        <v>4.8725</v>
      </c>
      <c r="AH4" t="n">
        <v>3799458.59198646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2781.738422021123</v>
      </c>
      <c r="AB5" t="n">
        <v>3806.09723064744</v>
      </c>
      <c r="AC5" t="n">
        <v>3442.848652845318</v>
      </c>
      <c r="AD5" t="n">
        <v>2781738.422021124</v>
      </c>
      <c r="AE5" t="n">
        <v>3806097.230647441</v>
      </c>
      <c r="AF5" t="n">
        <v>2.378538842787856e-06</v>
      </c>
      <c r="AG5" t="n">
        <v>4.620833333333334</v>
      </c>
      <c r="AH5" t="n">
        <v>3442848.652845318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2605.534338166462</v>
      </c>
      <c r="AB6" t="n">
        <v>3565.00702954193</v>
      </c>
      <c r="AC6" t="n">
        <v>3224.767762161105</v>
      </c>
      <c r="AD6" t="n">
        <v>2605534.338166462</v>
      </c>
      <c r="AE6" t="n">
        <v>3565007.02954193</v>
      </c>
      <c r="AF6" t="n">
        <v>2.455036155021246e-06</v>
      </c>
      <c r="AG6" t="n">
        <v>4.476666666666667</v>
      </c>
      <c r="AH6" t="n">
        <v>3224767.762161105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2485.508456029486</v>
      </c>
      <c r="AB7" t="n">
        <v>3400.782322433905</v>
      </c>
      <c r="AC7" t="n">
        <v>3076.216430608652</v>
      </c>
      <c r="AD7" t="n">
        <v>2485508.456029486</v>
      </c>
      <c r="AE7" t="n">
        <v>3400782.322433905</v>
      </c>
      <c r="AF7" t="n">
        <v>2.504627516055306e-06</v>
      </c>
      <c r="AG7" t="n">
        <v>4.388333333333333</v>
      </c>
      <c r="AH7" t="n">
        <v>3076216.430608652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2382.635936234804</v>
      </c>
      <c r="AB8" t="n">
        <v>3260.027602435544</v>
      </c>
      <c r="AC8" t="n">
        <v>2948.89514353645</v>
      </c>
      <c r="AD8" t="n">
        <v>2382635.936234804</v>
      </c>
      <c r="AE8" t="n">
        <v>3260027.602435544</v>
      </c>
      <c r="AF8" t="n">
        <v>2.54419509134844e-06</v>
      </c>
      <c r="AG8" t="n">
        <v>4.320416666666667</v>
      </c>
      <c r="AH8" t="n">
        <v>2948895.14353645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2293.039737371785</v>
      </c>
      <c r="AB9" t="n">
        <v>3137.43813044583</v>
      </c>
      <c r="AC9" t="n">
        <v>2838.005438698033</v>
      </c>
      <c r="AD9" t="n">
        <v>2293039.737371785</v>
      </c>
      <c r="AE9" t="n">
        <v>3137438.13044583</v>
      </c>
      <c r="AF9" t="n">
        <v>2.57321131323007e-06</v>
      </c>
      <c r="AG9" t="n">
        <v>4.27125</v>
      </c>
      <c r="AH9" t="n">
        <v>2838005.438698033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2220.951965461206</v>
      </c>
      <c r="AB10" t="n">
        <v>3038.804460629725</v>
      </c>
      <c r="AC10" t="n">
        <v>2748.785227895956</v>
      </c>
      <c r="AD10" t="n">
        <v>2220951.965461206</v>
      </c>
      <c r="AE10" t="n">
        <v>3038804.460629725</v>
      </c>
      <c r="AF10" t="n">
        <v>2.594050236217787e-06</v>
      </c>
      <c r="AG10" t="n">
        <v>4.237083333333334</v>
      </c>
      <c r="AH10" t="n">
        <v>2748785.227895956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2156.25768247745</v>
      </c>
      <c r="AB11" t="n">
        <v>2950.286888540843</v>
      </c>
      <c r="AC11" t="n">
        <v>2668.715648652159</v>
      </c>
      <c r="AD11" t="n">
        <v>2156257.68247745</v>
      </c>
      <c r="AE11" t="n">
        <v>2950286.888540843</v>
      </c>
      <c r="AF11" t="n">
        <v>2.610668617840902e-06</v>
      </c>
      <c r="AG11" t="n">
        <v>4.21</v>
      </c>
      <c r="AH11" t="n">
        <v>2668715.648652159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2149.241431804933</v>
      </c>
      <c r="AB12" t="n">
        <v>2940.686944835573</v>
      </c>
      <c r="AC12" t="n">
        <v>2660.031910100514</v>
      </c>
      <c r="AD12" t="n">
        <v>2149241.431804933</v>
      </c>
      <c r="AE12" t="n">
        <v>2940686.944835573</v>
      </c>
      <c r="AF12" t="n">
        <v>2.614097807699641e-06</v>
      </c>
      <c r="AG12" t="n">
        <v>4.204583333333333</v>
      </c>
      <c r="AH12" t="n">
        <v>2660031.910100514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2159.769184751786</v>
      </c>
      <c r="AB13" t="n">
        <v>2955.091480869138</v>
      </c>
      <c r="AC13" t="n">
        <v>2673.06169743193</v>
      </c>
      <c r="AD13" t="n">
        <v>2159769.184751786</v>
      </c>
      <c r="AE13" t="n">
        <v>2955091.480869138</v>
      </c>
      <c r="AF13" t="n">
        <v>2.613834023864353e-06</v>
      </c>
      <c r="AG13" t="n">
        <v>4.205</v>
      </c>
      <c r="AH13" t="n">
        <v>2673061.697431929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2616.337932475746</v>
      </c>
      <c r="AB2" t="n">
        <v>3579.788983896835</v>
      </c>
      <c r="AC2" t="n">
        <v>3238.138947538981</v>
      </c>
      <c r="AD2" t="n">
        <v>2616337.932475746</v>
      </c>
      <c r="AE2" t="n">
        <v>3579788.983896835</v>
      </c>
      <c r="AF2" t="n">
        <v>2.798574532473936e-06</v>
      </c>
      <c r="AG2" t="n">
        <v>5.481666666666666</v>
      </c>
      <c r="AH2" t="n">
        <v>3238138.947538981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1828.385383183947</v>
      </c>
      <c r="AB3" t="n">
        <v>2501.677543942496</v>
      </c>
      <c r="AC3" t="n">
        <v>2262.920950275109</v>
      </c>
      <c r="AD3" t="n">
        <v>1828385.383183947</v>
      </c>
      <c r="AE3" t="n">
        <v>2501677.543942496</v>
      </c>
      <c r="AF3" t="n">
        <v>3.347170250588153e-06</v>
      </c>
      <c r="AG3" t="n">
        <v>4.583333333333333</v>
      </c>
      <c r="AH3" t="n">
        <v>2262920.950275109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1586.789191956526</v>
      </c>
      <c r="AB4" t="n">
        <v>2171.114976633419</v>
      </c>
      <c r="AC4" t="n">
        <v>1963.906810442533</v>
      </c>
      <c r="AD4" t="n">
        <v>1586789.191956526</v>
      </c>
      <c r="AE4" t="n">
        <v>2171114.976633419</v>
      </c>
      <c r="AF4" t="n">
        <v>3.524267257576703e-06</v>
      </c>
      <c r="AG4" t="n">
        <v>4.352916666666666</v>
      </c>
      <c r="AH4" t="n">
        <v>1963906.810442533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1579.143794227066</v>
      </c>
      <c r="AB5" t="n">
        <v>2160.65420616883</v>
      </c>
      <c r="AC5" t="n">
        <v>1954.444401229301</v>
      </c>
      <c r="AD5" t="n">
        <v>1579143.794227066</v>
      </c>
      <c r="AE5" t="n">
        <v>2160654.206168829</v>
      </c>
      <c r="AF5" t="n">
        <v>3.53531280894813e-06</v>
      </c>
      <c r="AG5" t="n">
        <v>4.339166666666666</v>
      </c>
      <c r="AH5" t="n">
        <v>1954444.401229301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3784.962618296982</v>
      </c>
      <c r="AB2" t="n">
        <v>5178.752835120034</v>
      </c>
      <c r="AC2" t="n">
        <v>4684.499932961237</v>
      </c>
      <c r="AD2" t="n">
        <v>3784962.618296982</v>
      </c>
      <c r="AE2" t="n">
        <v>5178752.835120034</v>
      </c>
      <c r="AF2" t="n">
        <v>2.15413685248779e-06</v>
      </c>
      <c r="AG2" t="n">
        <v>6.1675</v>
      </c>
      <c r="AH2" t="n">
        <v>4684499.932961238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2449.177545409541</v>
      </c>
      <c r="AB3" t="n">
        <v>3351.072767717038</v>
      </c>
      <c r="AC3" t="n">
        <v>3031.251086026165</v>
      </c>
      <c r="AD3" t="n">
        <v>2449177.545409542</v>
      </c>
      <c r="AE3" t="n">
        <v>3351072.767717037</v>
      </c>
      <c r="AF3" t="n">
        <v>2.736353236833957e-06</v>
      </c>
      <c r="AG3" t="n">
        <v>4.855</v>
      </c>
      <c r="AH3" t="n">
        <v>3031251.086026165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2104.717432675994</v>
      </c>
      <c r="AB4" t="n">
        <v>2879.767244967147</v>
      </c>
      <c r="AC4" t="n">
        <v>2604.926300886195</v>
      </c>
      <c r="AD4" t="n">
        <v>2104717.432675994</v>
      </c>
      <c r="AE4" t="n">
        <v>2879767.244967147</v>
      </c>
      <c r="AF4" t="n">
        <v>2.942329022314583e-06</v>
      </c>
      <c r="AG4" t="n">
        <v>4.515416666666667</v>
      </c>
      <c r="AH4" t="n">
        <v>2604926.300886195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1912.912915515716</v>
      </c>
      <c r="AB5" t="n">
        <v>2617.331842770364</v>
      </c>
      <c r="AC5" t="n">
        <v>2367.537365144673</v>
      </c>
      <c r="AD5" t="n">
        <v>1912912.915515716</v>
      </c>
      <c r="AE5" t="n">
        <v>2617331.842770364</v>
      </c>
      <c r="AF5" t="n">
        <v>3.050737330462281e-06</v>
      </c>
      <c r="AG5" t="n">
        <v>4.354583333333333</v>
      </c>
      <c r="AH5" t="n">
        <v>2367537.365144672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1790.139485095322</v>
      </c>
      <c r="AB6" t="n">
        <v>2449.347818887698</v>
      </c>
      <c r="AC6" t="n">
        <v>2215.585500734311</v>
      </c>
      <c r="AD6" t="n">
        <v>1790139.485095322</v>
      </c>
      <c r="AE6" t="n">
        <v>2449347.818887698</v>
      </c>
      <c r="AF6" t="n">
        <v>3.110043051978375e-06</v>
      </c>
      <c r="AG6" t="n">
        <v>4.271666666666667</v>
      </c>
      <c r="AH6" t="n">
        <v>2215585.500734311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1784.406406738844</v>
      </c>
      <c r="AB7" t="n">
        <v>2441.503568154799</v>
      </c>
      <c r="AC7" t="n">
        <v>2208.489894281884</v>
      </c>
      <c r="AD7" t="n">
        <v>1784406.406738844</v>
      </c>
      <c r="AE7" t="n">
        <v>2441503.568154799</v>
      </c>
      <c r="AF7" t="n">
        <v>3.116101163316041e-06</v>
      </c>
      <c r="AG7" t="n">
        <v>4.263333333333333</v>
      </c>
      <c r="AH7" t="n">
        <v>2208489.894281884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1900.551960495164</v>
      </c>
      <c r="AB2" t="n">
        <v>2600.419038784396</v>
      </c>
      <c r="AC2" t="n">
        <v>2352.238695433856</v>
      </c>
      <c r="AD2" t="n">
        <v>1900551.960495164</v>
      </c>
      <c r="AE2" t="n">
        <v>2600419.038784396</v>
      </c>
      <c r="AF2" t="n">
        <v>3.482024357311612e-06</v>
      </c>
      <c r="AG2" t="n">
        <v>5.04625</v>
      </c>
      <c r="AH2" t="n">
        <v>2352238.695433856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1420.493874817094</v>
      </c>
      <c r="AB3" t="n">
        <v>1943.582387291635</v>
      </c>
      <c r="AC3" t="n">
        <v>1758.089612083535</v>
      </c>
      <c r="AD3" t="n">
        <v>1420493.874817094</v>
      </c>
      <c r="AE3" t="n">
        <v>1943582.387291635</v>
      </c>
      <c r="AF3" t="n">
        <v>3.948852619821477e-06</v>
      </c>
      <c r="AG3" t="n">
        <v>4.449583333333334</v>
      </c>
      <c r="AH3" t="n">
        <v>1758089.612083534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1427.634755711028</v>
      </c>
      <c r="AB4" t="n">
        <v>1953.352855564148</v>
      </c>
      <c r="AC4" t="n">
        <v>1766.927600577056</v>
      </c>
      <c r="AD4" t="n">
        <v>1427634.755711028</v>
      </c>
      <c r="AE4" t="n">
        <v>1953352.855564148</v>
      </c>
      <c r="AF4" t="n">
        <v>3.953913088791774e-06</v>
      </c>
      <c r="AG4" t="n">
        <v>4.444166666666667</v>
      </c>
      <c r="AH4" t="n">
        <v>1766927.600577056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7621.389638487204</v>
      </c>
      <c r="AB2" t="n">
        <v>10427.92153535957</v>
      </c>
      <c r="AC2" t="n">
        <v>9432.695339704258</v>
      </c>
      <c r="AD2" t="n">
        <v>7621389.638487204</v>
      </c>
      <c r="AE2" t="n">
        <v>10427921.53535957</v>
      </c>
      <c r="AF2" t="n">
        <v>1.313570828298521e-06</v>
      </c>
      <c r="AG2" t="n">
        <v>8.165416666666667</v>
      </c>
      <c r="AH2" t="n">
        <v>9432695.339704258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3932.947607827947</v>
      </c>
      <c r="AB3" t="n">
        <v>5381.232426433282</v>
      </c>
      <c r="AC3" t="n">
        <v>4867.655156261433</v>
      </c>
      <c r="AD3" t="n">
        <v>3932947.607827947</v>
      </c>
      <c r="AE3" t="n">
        <v>5381232.426433282</v>
      </c>
      <c r="AF3" t="n">
        <v>1.937536277601993e-06</v>
      </c>
      <c r="AG3" t="n">
        <v>5.535416666666666</v>
      </c>
      <c r="AH3" t="n">
        <v>4867655.156261433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3231.5424552936</v>
      </c>
      <c r="AB4" t="n">
        <v>4421.53895292431</v>
      </c>
      <c r="AC4" t="n">
        <v>3999.553480925942</v>
      </c>
      <c r="AD4" t="n">
        <v>3231542.4552936</v>
      </c>
      <c r="AE4" t="n">
        <v>4421538.95292431</v>
      </c>
      <c r="AF4" t="n">
        <v>2.173582613002687e-06</v>
      </c>
      <c r="AG4" t="n">
        <v>4.934583333333333</v>
      </c>
      <c r="AH4" t="n">
        <v>3999553.480925942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2920.947583547797</v>
      </c>
      <c r="AB5" t="n">
        <v>3996.569346923009</v>
      </c>
      <c r="AC5" t="n">
        <v>3615.142377672834</v>
      </c>
      <c r="AD5" t="n">
        <v>2920947.583547798</v>
      </c>
      <c r="AE5" t="n">
        <v>3996569.346923009</v>
      </c>
      <c r="AF5" t="n">
        <v>2.298169773672192e-06</v>
      </c>
      <c r="AG5" t="n">
        <v>4.666666666666667</v>
      </c>
      <c r="AH5" t="n">
        <v>3615142.377672834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2734.721911769189</v>
      </c>
      <c r="AB6" t="n">
        <v>3741.7671670987</v>
      </c>
      <c r="AC6" t="n">
        <v>3384.658160273861</v>
      </c>
      <c r="AD6" t="n">
        <v>2734721.911769189</v>
      </c>
      <c r="AE6" t="n">
        <v>3741767.1670987</v>
      </c>
      <c r="AF6" t="n">
        <v>2.376165454835126e-06</v>
      </c>
      <c r="AG6" t="n">
        <v>4.514166666666667</v>
      </c>
      <c r="AH6" t="n">
        <v>3384658.160273861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2606.581657700724</v>
      </c>
      <c r="AB7" t="n">
        <v>3566.440018333185</v>
      </c>
      <c r="AC7" t="n">
        <v>3226.063988513334</v>
      </c>
      <c r="AD7" t="n">
        <v>2606581.657700724</v>
      </c>
      <c r="AE7" t="n">
        <v>3566440.018333185</v>
      </c>
      <c r="AF7" t="n">
        <v>2.428419987099401e-06</v>
      </c>
      <c r="AG7" t="n">
        <v>4.416666666666667</v>
      </c>
      <c r="AH7" t="n">
        <v>3226063.988513334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2504.45342880506</v>
      </c>
      <c r="AB8" t="n">
        <v>3426.703669978658</v>
      </c>
      <c r="AC8" t="n">
        <v>3099.663881124573</v>
      </c>
      <c r="AD8" t="n">
        <v>2504453.42880506</v>
      </c>
      <c r="AE8" t="n">
        <v>3426703.669978658</v>
      </c>
      <c r="AF8" t="n">
        <v>2.466516887469415e-06</v>
      </c>
      <c r="AG8" t="n">
        <v>4.348333333333334</v>
      </c>
      <c r="AH8" t="n">
        <v>3099663.881124572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2422.114244778048</v>
      </c>
      <c r="AB9" t="n">
        <v>3314.043565844466</v>
      </c>
      <c r="AC9" t="n">
        <v>2997.755899209503</v>
      </c>
      <c r="AD9" t="n">
        <v>2422114.244778048</v>
      </c>
      <c r="AE9" t="n">
        <v>3314043.565844466</v>
      </c>
      <c r="AF9" t="n">
        <v>2.495089562746926e-06</v>
      </c>
      <c r="AG9" t="n">
        <v>4.298333333333333</v>
      </c>
      <c r="AH9" t="n">
        <v>2997755.899209503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2338.4554061206</v>
      </c>
      <c r="AB10" t="n">
        <v>3199.577852025859</v>
      </c>
      <c r="AC10" t="n">
        <v>2894.214632464109</v>
      </c>
      <c r="AD10" t="n">
        <v>2338455.4061206</v>
      </c>
      <c r="AE10" t="n">
        <v>3199577.852025859</v>
      </c>
      <c r="AF10" t="n">
        <v>2.52031588866761e-06</v>
      </c>
      <c r="AG10" t="n">
        <v>4.255833333333333</v>
      </c>
      <c r="AH10" t="n">
        <v>2894214.632464109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2271.684119166733</v>
      </c>
      <c r="AB11" t="n">
        <v>3108.218431474294</v>
      </c>
      <c r="AC11" t="n">
        <v>2811.574426786236</v>
      </c>
      <c r="AD11" t="n">
        <v>2271684.119166733</v>
      </c>
      <c r="AE11" t="n">
        <v>3108218.431474294</v>
      </c>
      <c r="AF11" t="n">
        <v>2.537819869918698e-06</v>
      </c>
      <c r="AG11" t="n">
        <v>4.226666666666667</v>
      </c>
      <c r="AH11" t="n">
        <v>2811574.426786236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2219.627243421643</v>
      </c>
      <c r="AB12" t="n">
        <v>3036.991917492584</v>
      </c>
      <c r="AC12" t="n">
        <v>2747.145671331904</v>
      </c>
      <c r="AD12" t="n">
        <v>2219627.243421643</v>
      </c>
      <c r="AE12" t="n">
        <v>3036991.917492583</v>
      </c>
      <c r="AF12" t="n">
        <v>2.549145975434108e-06</v>
      </c>
      <c r="AG12" t="n">
        <v>4.2075</v>
      </c>
      <c r="AH12" t="n">
        <v>2747145.671331904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2209.483654429398</v>
      </c>
      <c r="AB13" t="n">
        <v>3023.113011529831</v>
      </c>
      <c r="AC13" t="n">
        <v>2734.59134867507</v>
      </c>
      <c r="AD13" t="n">
        <v>2209483.654429398</v>
      </c>
      <c r="AE13" t="n">
        <v>3023113.011529831</v>
      </c>
      <c r="AF13" t="n">
        <v>2.552234913301947e-06</v>
      </c>
      <c r="AG13" t="n">
        <v>4.2025</v>
      </c>
      <c r="AH13" t="n">
        <v>2734591.34867507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2218.526142315494</v>
      </c>
      <c r="AB14" t="n">
        <v>3035.485342382</v>
      </c>
      <c r="AC14" t="n">
        <v>2745.782881635382</v>
      </c>
      <c r="AD14" t="n">
        <v>2218526.142315494</v>
      </c>
      <c r="AE14" t="n">
        <v>3035485.342381999</v>
      </c>
      <c r="AF14" t="n">
        <v>2.552234913301947e-06</v>
      </c>
      <c r="AG14" t="n">
        <v>4.2025</v>
      </c>
      <c r="AH14" t="n">
        <v>2745782.881635382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1529.588323435883</v>
      </c>
      <c r="AB2" t="n">
        <v>2092.850224799258</v>
      </c>
      <c r="AC2" t="n">
        <v>1893.111536678155</v>
      </c>
      <c r="AD2" t="n">
        <v>1529588.323435883</v>
      </c>
      <c r="AE2" t="n">
        <v>2092850.224799258</v>
      </c>
      <c r="AF2" t="n">
        <v>3.994545173004071e-06</v>
      </c>
      <c r="AG2" t="n">
        <v>4.812916666666667</v>
      </c>
      <c r="AH2" t="n">
        <v>1893111.536678155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1333.454268242992</v>
      </c>
      <c r="AB3" t="n">
        <v>1824.490957660515</v>
      </c>
      <c r="AC3" t="n">
        <v>1650.364101350537</v>
      </c>
      <c r="AD3" t="n">
        <v>1333454.268242992</v>
      </c>
      <c r="AE3" t="n">
        <v>1824490.957660515</v>
      </c>
      <c r="AF3" t="n">
        <v>4.236792627760585e-06</v>
      </c>
      <c r="AG3" t="n">
        <v>4.537916666666667</v>
      </c>
      <c r="AH3" t="n">
        <v>1650364.101350537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5181.59158764348</v>
      </c>
      <c r="AB2" t="n">
        <v>7089.682205901589</v>
      </c>
      <c r="AC2" t="n">
        <v>6413.052886601544</v>
      </c>
      <c r="AD2" t="n">
        <v>5181591.58764348</v>
      </c>
      <c r="AE2" t="n">
        <v>7089682.205901588</v>
      </c>
      <c r="AF2" t="n">
        <v>1.722692941412688e-06</v>
      </c>
      <c r="AG2" t="n">
        <v>6.937916666666666</v>
      </c>
      <c r="AH2" t="n">
        <v>6413052.886601544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3060.226189382937</v>
      </c>
      <c r="AB3" t="n">
        <v>4187.136479965087</v>
      </c>
      <c r="AC3" t="n">
        <v>3787.522051000019</v>
      </c>
      <c r="AD3" t="n">
        <v>3060226.189382937</v>
      </c>
      <c r="AE3" t="n">
        <v>4187136.479965087</v>
      </c>
      <c r="AF3" t="n">
        <v>2.328188245995136e-06</v>
      </c>
      <c r="AG3" t="n">
        <v>5.133333333333334</v>
      </c>
      <c r="AH3" t="n">
        <v>3787522.05100002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2586.733750825511</v>
      </c>
      <c r="AB4" t="n">
        <v>3539.283236518664</v>
      </c>
      <c r="AC4" t="n">
        <v>3201.49901184041</v>
      </c>
      <c r="AD4" t="n">
        <v>2586733.750825511</v>
      </c>
      <c r="AE4" t="n">
        <v>3539283.236518664</v>
      </c>
      <c r="AF4" t="n">
        <v>2.549619972730168e-06</v>
      </c>
      <c r="AG4" t="n">
        <v>4.6875</v>
      </c>
      <c r="AH4" t="n">
        <v>3201499.01184041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2361.810426684764</v>
      </c>
      <c r="AB5" t="n">
        <v>3231.533221512539</v>
      </c>
      <c r="AC5" t="n">
        <v>2923.120226336622</v>
      </c>
      <c r="AD5" t="n">
        <v>2361810.426684764</v>
      </c>
      <c r="AE5" t="n">
        <v>3231533.221512539</v>
      </c>
      <c r="AF5" t="n">
        <v>2.663204122713421e-06</v>
      </c>
      <c r="AG5" t="n">
        <v>4.487916666666666</v>
      </c>
      <c r="AH5" t="n">
        <v>2923120.226336622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2211.140960923075</v>
      </c>
      <c r="AB6" t="n">
        <v>3025.380611389683</v>
      </c>
      <c r="AC6" t="n">
        <v>2736.642531986893</v>
      </c>
      <c r="AD6" t="n">
        <v>2211140.960923075</v>
      </c>
      <c r="AE6" t="n">
        <v>3025380.611389683</v>
      </c>
      <c r="AF6" t="n">
        <v>2.733763973460595e-06</v>
      </c>
      <c r="AG6" t="n">
        <v>4.371666666666667</v>
      </c>
      <c r="AH6" t="n">
        <v>2736642.531986893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2095.323171380177</v>
      </c>
      <c r="AB7" t="n">
        <v>2866.913602216652</v>
      </c>
      <c r="AC7" t="n">
        <v>2593.299391759607</v>
      </c>
      <c r="AD7" t="n">
        <v>2095323.171380177</v>
      </c>
      <c r="AE7" t="n">
        <v>2866913.602216652</v>
      </c>
      <c r="AF7" t="n">
        <v>2.782524845928153e-06</v>
      </c>
      <c r="AG7" t="n">
        <v>4.295</v>
      </c>
      <c r="AH7" t="n">
        <v>2593299.391759607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1995.900666328039</v>
      </c>
      <c r="AB8" t="n">
        <v>2730.879344592957</v>
      </c>
      <c r="AC8" t="n">
        <v>2470.248052758238</v>
      </c>
      <c r="AD8" t="n">
        <v>1995900.666328039</v>
      </c>
      <c r="AE8" t="n">
        <v>2730879.344592957</v>
      </c>
      <c r="AF8" t="n">
        <v>2.816944285317018e-06</v>
      </c>
      <c r="AG8" t="n">
        <v>4.2425</v>
      </c>
      <c r="AH8" t="n">
        <v>2470248.052758238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1969.519258144683</v>
      </c>
      <c r="AB9" t="n">
        <v>2694.783138050902</v>
      </c>
      <c r="AC9" t="n">
        <v>2437.596817507212</v>
      </c>
      <c r="AD9" t="n">
        <v>1969519.258144683</v>
      </c>
      <c r="AE9" t="n">
        <v>2694783.138050902</v>
      </c>
      <c r="AF9" t="n">
        <v>2.826122802487382e-06</v>
      </c>
      <c r="AG9" t="n">
        <v>4.229166666666667</v>
      </c>
      <c r="AH9" t="n">
        <v>2437596.817507212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1976.508888131261</v>
      </c>
      <c r="AB10" t="n">
        <v>2704.34665815925</v>
      </c>
      <c r="AC10" t="n">
        <v>2446.247608678904</v>
      </c>
      <c r="AD10" t="n">
        <v>1976508.888131261</v>
      </c>
      <c r="AE10" t="n">
        <v>2704346.65815925</v>
      </c>
      <c r="AF10" t="n">
        <v>2.827843774456825e-06</v>
      </c>
      <c r="AG10" t="n">
        <v>4.22625</v>
      </c>
      <c r="AH10" t="n">
        <v>2446247.608678904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6294.068862525206</v>
      </c>
      <c r="AB2" t="n">
        <v>8611.822692428395</v>
      </c>
      <c r="AC2" t="n">
        <v>7789.922421431766</v>
      </c>
      <c r="AD2" t="n">
        <v>6294068.862525206</v>
      </c>
      <c r="AE2" t="n">
        <v>8611822.692428395</v>
      </c>
      <c r="AF2" t="n">
        <v>1.501258983946518e-06</v>
      </c>
      <c r="AG2" t="n">
        <v>7.514583333333333</v>
      </c>
      <c r="AH2" t="n">
        <v>7789922.421431767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3480.925999078578</v>
      </c>
      <c r="AB3" t="n">
        <v>4762.756519556403</v>
      </c>
      <c r="AC3" t="n">
        <v>4308.205721900519</v>
      </c>
      <c r="AD3" t="n">
        <v>3480925.999078578</v>
      </c>
      <c r="AE3" t="n">
        <v>4762756.519556403</v>
      </c>
      <c r="AF3" t="n">
        <v>2.118007039028604e-06</v>
      </c>
      <c r="AG3" t="n">
        <v>5.32625</v>
      </c>
      <c r="AH3" t="n">
        <v>4308205.721900519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2908.760818909009</v>
      </c>
      <c r="AB4" t="n">
        <v>3979.894877902108</v>
      </c>
      <c r="AC4" t="n">
        <v>3600.059296572523</v>
      </c>
      <c r="AD4" t="n">
        <v>2908760.818909009</v>
      </c>
      <c r="AE4" t="n">
        <v>3979894.877902108</v>
      </c>
      <c r="AF4" t="n">
        <v>2.34542950007731e-06</v>
      </c>
      <c r="AG4" t="n">
        <v>4.81</v>
      </c>
      <c r="AH4" t="n">
        <v>3600059.296572523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2644.739689259329</v>
      </c>
      <c r="AB5" t="n">
        <v>3618.649520525213</v>
      </c>
      <c r="AC5" t="n">
        <v>3273.290689092651</v>
      </c>
      <c r="AD5" t="n">
        <v>2644739.689259329</v>
      </c>
      <c r="AE5" t="n">
        <v>3618649.520525213</v>
      </c>
      <c r="AF5" t="n">
        <v>2.46482629212788e-06</v>
      </c>
      <c r="AG5" t="n">
        <v>4.576666666666667</v>
      </c>
      <c r="AH5" t="n">
        <v>3273290.689092651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2479.34402862258</v>
      </c>
      <c r="AB6" t="n">
        <v>3392.347880900431</v>
      </c>
      <c r="AC6" t="n">
        <v>3068.58696033732</v>
      </c>
      <c r="AD6" t="n">
        <v>2479344.02862258</v>
      </c>
      <c r="AE6" t="n">
        <v>3392347.880900431</v>
      </c>
      <c r="AF6" t="n">
        <v>2.539009332993768e-06</v>
      </c>
      <c r="AG6" t="n">
        <v>4.442916666666666</v>
      </c>
      <c r="AH6" t="n">
        <v>3068586.96033732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2359.182306861755</v>
      </c>
      <c r="AB7" t="n">
        <v>3227.937312026235</v>
      </c>
      <c r="AC7" t="n">
        <v>2919.8675054048</v>
      </c>
      <c r="AD7" t="n">
        <v>2359182.306861755</v>
      </c>
      <c r="AE7" t="n">
        <v>3227937.312026235</v>
      </c>
      <c r="AF7" t="n">
        <v>2.589367163654553e-06</v>
      </c>
      <c r="AG7" t="n">
        <v>4.356666666666666</v>
      </c>
      <c r="AH7" t="n">
        <v>2919867.5054048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2260.195850382227</v>
      </c>
      <c r="AB8" t="n">
        <v>3092.499675296683</v>
      </c>
      <c r="AC8" t="n">
        <v>2797.355846636805</v>
      </c>
      <c r="AD8" t="n">
        <v>2260195.850382227</v>
      </c>
      <c r="AE8" t="n">
        <v>3092499.675296683</v>
      </c>
      <c r="AF8" t="n">
        <v>2.626458684087497e-06</v>
      </c>
      <c r="AG8" t="n">
        <v>4.295</v>
      </c>
      <c r="AH8" t="n">
        <v>2797355.846636805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2167.963750536611</v>
      </c>
      <c r="AB9" t="n">
        <v>2966.303647294664</v>
      </c>
      <c r="AC9" t="n">
        <v>2683.203790430177</v>
      </c>
      <c r="AD9" t="n">
        <v>2167963.750536611</v>
      </c>
      <c r="AE9" t="n">
        <v>2966303.647294664</v>
      </c>
      <c r="AF9" t="n">
        <v>2.654345009668469e-06</v>
      </c>
      <c r="AG9" t="n">
        <v>4.25</v>
      </c>
      <c r="AH9" t="n">
        <v>2683203.790430177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2100.205450794246</v>
      </c>
      <c r="AB10" t="n">
        <v>2873.593752301947</v>
      </c>
      <c r="AC10" t="n">
        <v>2599.341997696411</v>
      </c>
      <c r="AD10" t="n">
        <v>2100205.450794246</v>
      </c>
      <c r="AE10" t="n">
        <v>2873593.752301948</v>
      </c>
      <c r="AF10" t="n">
        <v>2.674650586547818e-06</v>
      </c>
      <c r="AG10" t="n">
        <v>4.2175</v>
      </c>
      <c r="AH10" t="n">
        <v>2599341.997696411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2094.748781793752</v>
      </c>
      <c r="AB11" t="n">
        <v>2866.127697044226</v>
      </c>
      <c r="AC11" t="n">
        <v>2592.588492273812</v>
      </c>
      <c r="AD11" t="n">
        <v>2094748.781793752</v>
      </c>
      <c r="AE11" t="n">
        <v>2866127.697044226</v>
      </c>
      <c r="AF11" t="n">
        <v>2.677628737823455e-06</v>
      </c>
      <c r="AG11" t="n">
        <v>4.212916666666667</v>
      </c>
      <c r="AH11" t="n">
        <v>2592588.492273812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2105.37032497698</v>
      </c>
      <c r="AB12" t="n">
        <v>2880.660561016931</v>
      </c>
      <c r="AC12" t="n">
        <v>2605.734360105965</v>
      </c>
      <c r="AD12" t="n">
        <v>2105370.32497698</v>
      </c>
      <c r="AE12" t="n">
        <v>2880660.561016931</v>
      </c>
      <c r="AF12" t="n">
        <v>2.67708725577334e-06</v>
      </c>
      <c r="AG12" t="n">
        <v>4.21375</v>
      </c>
      <c r="AH12" t="n">
        <v>2605734.360105965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9205.608460141226</v>
      </c>
      <c r="AB2" t="n">
        <v>12595.5196179485</v>
      </c>
      <c r="AC2" t="n">
        <v>11393.42090353383</v>
      </c>
      <c r="AD2" t="n">
        <v>9205608.460141227</v>
      </c>
      <c r="AE2" t="n">
        <v>12595519.6179485</v>
      </c>
      <c r="AF2" t="n">
        <v>1.153062795466327e-06</v>
      </c>
      <c r="AG2" t="n">
        <v>8.894583333333333</v>
      </c>
      <c r="AH2" t="n">
        <v>11393420.90353383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4406.997110562982</v>
      </c>
      <c r="AB3" t="n">
        <v>6029.847869663447</v>
      </c>
      <c r="AC3" t="n">
        <v>5454.367651927178</v>
      </c>
      <c r="AD3" t="n">
        <v>4406997.110562982</v>
      </c>
      <c r="AE3" t="n">
        <v>6029847.869663447</v>
      </c>
      <c r="AF3" t="n">
        <v>1.782632620611015e-06</v>
      </c>
      <c r="AG3" t="n">
        <v>5.7525</v>
      </c>
      <c r="AH3" t="n">
        <v>5454367.651927179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3564.100138484334</v>
      </c>
      <c r="AB4" t="n">
        <v>4876.559046475424</v>
      </c>
      <c r="AC4" t="n">
        <v>4411.147095373234</v>
      </c>
      <c r="AD4" t="n">
        <v>3564100.138484335</v>
      </c>
      <c r="AE4" t="n">
        <v>4876559.046475424</v>
      </c>
      <c r="AF4" t="n">
        <v>2.024566607365209e-06</v>
      </c>
      <c r="AG4" t="n">
        <v>5.065416666666667</v>
      </c>
      <c r="AH4" t="n">
        <v>4411147.095373234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3201.979829149857</v>
      </c>
      <c r="AB5" t="n">
        <v>4381.090063623419</v>
      </c>
      <c r="AC5" t="n">
        <v>3962.964976849557</v>
      </c>
      <c r="AD5" t="n">
        <v>3201979.829149857</v>
      </c>
      <c r="AE5" t="n">
        <v>4381090.063623419</v>
      </c>
      <c r="AF5" t="n">
        <v>2.153778553495374e-06</v>
      </c>
      <c r="AG5" t="n">
        <v>4.761666666666667</v>
      </c>
      <c r="AH5" t="n">
        <v>3962964.976849557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2990.012759359197</v>
      </c>
      <c r="AB6" t="n">
        <v>4091.067367408685</v>
      </c>
      <c r="AC6" t="n">
        <v>3700.621639712159</v>
      </c>
      <c r="AD6" t="n">
        <v>2990012.759359197</v>
      </c>
      <c r="AE6" t="n">
        <v>4091067.367408685</v>
      </c>
      <c r="AF6" t="n">
        <v>2.234997491062906e-06</v>
      </c>
      <c r="AG6" t="n">
        <v>4.587916666666667</v>
      </c>
      <c r="AH6" t="n">
        <v>3700621.639712159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2852.627314562444</v>
      </c>
      <c r="AB7" t="n">
        <v>3903.090540819698</v>
      </c>
      <c r="AC7" t="n">
        <v>3530.585057625697</v>
      </c>
      <c r="AD7" t="n">
        <v>2852627.314562444</v>
      </c>
      <c r="AE7" t="n">
        <v>3903090.540819698</v>
      </c>
      <c r="AF7" t="n">
        <v>2.288405095463374e-06</v>
      </c>
      <c r="AG7" t="n">
        <v>4.48125</v>
      </c>
      <c r="AH7" t="n">
        <v>3530585.057625697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2744.633560384935</v>
      </c>
      <c r="AB8" t="n">
        <v>3755.328722005839</v>
      </c>
      <c r="AC8" t="n">
        <v>3396.925419414423</v>
      </c>
      <c r="AD8" t="n">
        <v>2744633.560384935</v>
      </c>
      <c r="AE8" t="n">
        <v>3755328.722005839</v>
      </c>
      <c r="AF8" t="n">
        <v>2.328030092276624e-06</v>
      </c>
      <c r="AG8" t="n">
        <v>4.405</v>
      </c>
      <c r="AH8" t="n">
        <v>3396925.419414423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2656.367661704033</v>
      </c>
      <c r="AB9" t="n">
        <v>3634.559425413997</v>
      </c>
      <c r="AC9" t="n">
        <v>3287.68217498854</v>
      </c>
      <c r="AD9" t="n">
        <v>2656367.661704033</v>
      </c>
      <c r="AE9" t="n">
        <v>3634559.425413997</v>
      </c>
      <c r="AF9" t="n">
        <v>2.359287077340493e-06</v>
      </c>
      <c r="AG9" t="n">
        <v>4.346666666666667</v>
      </c>
      <c r="AH9" t="n">
        <v>3287682.17498854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2578.013139403277</v>
      </c>
      <c r="AB10" t="n">
        <v>3527.351311244539</v>
      </c>
      <c r="AC10" t="n">
        <v>3190.705852767886</v>
      </c>
      <c r="AD10" t="n">
        <v>2578013.139403277</v>
      </c>
      <c r="AE10" t="n">
        <v>3527351.311244539</v>
      </c>
      <c r="AF10" t="n">
        <v>2.383652758610753e-06</v>
      </c>
      <c r="AG10" t="n">
        <v>4.302083333333333</v>
      </c>
      <c r="AH10" t="n">
        <v>3190705.852767886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2508.601284514606</v>
      </c>
      <c r="AB11" t="n">
        <v>3432.378949150937</v>
      </c>
      <c r="AC11" t="n">
        <v>3104.797519617954</v>
      </c>
      <c r="AD11" t="n">
        <v>2508601.284514606</v>
      </c>
      <c r="AE11" t="n">
        <v>3432378.949150938</v>
      </c>
      <c r="AF11" t="n">
        <v>2.402849962035805e-06</v>
      </c>
      <c r="AG11" t="n">
        <v>4.267916666666667</v>
      </c>
      <c r="AH11" t="n">
        <v>3104797.519617954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2447.921854859263</v>
      </c>
      <c r="AB12" t="n">
        <v>3349.354676508991</v>
      </c>
      <c r="AC12" t="n">
        <v>3029.696967031658</v>
      </c>
      <c r="AD12" t="n">
        <v>2447921.854859264</v>
      </c>
      <c r="AE12" t="n">
        <v>3349354.676508991</v>
      </c>
      <c r="AF12" t="n">
        <v>2.418847631556683e-06</v>
      </c>
      <c r="AG12" t="n">
        <v>4.239583333333333</v>
      </c>
      <c r="AH12" t="n">
        <v>3029696.967031659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2389.329396309914</v>
      </c>
      <c r="AB13" t="n">
        <v>3269.185889804928</v>
      </c>
      <c r="AC13" t="n">
        <v>2957.179376813036</v>
      </c>
      <c r="AD13" t="n">
        <v>2389329.396309914</v>
      </c>
      <c r="AE13" t="n">
        <v>3269185.889804928</v>
      </c>
      <c r="AF13" t="n">
        <v>2.432384121151271e-06</v>
      </c>
      <c r="AG13" t="n">
        <v>4.21625</v>
      </c>
      <c r="AH13" t="n">
        <v>2957179.376813036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2342.013022416922</v>
      </c>
      <c r="AB14" t="n">
        <v>3204.445539593441</v>
      </c>
      <c r="AC14" t="n">
        <v>2898.617754762083</v>
      </c>
      <c r="AD14" t="n">
        <v>2342013.022416921</v>
      </c>
      <c r="AE14" t="n">
        <v>3204445.53959344</v>
      </c>
      <c r="AF14" t="n">
        <v>2.442474958849056e-06</v>
      </c>
      <c r="AG14" t="n">
        <v>4.198333333333333</v>
      </c>
      <c r="AH14" t="n">
        <v>2898617.754762083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2327.739373872231</v>
      </c>
      <c r="AB15" t="n">
        <v>3184.915703945663</v>
      </c>
      <c r="AC15" t="n">
        <v>2880.951819218234</v>
      </c>
      <c r="AD15" t="n">
        <v>2327739.373872231</v>
      </c>
      <c r="AE15" t="n">
        <v>3184915.703945663</v>
      </c>
      <c r="AF15" t="n">
        <v>2.446412846731118e-06</v>
      </c>
      <c r="AG15" t="n">
        <v>4.191666666666666</v>
      </c>
      <c r="AH15" t="n">
        <v>2880951.819218234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2338.552396700554</v>
      </c>
      <c r="AB16" t="n">
        <v>3199.710558816274</v>
      </c>
      <c r="AC16" t="n">
        <v>2894.334673904702</v>
      </c>
      <c r="AD16" t="n">
        <v>2338552.396700554</v>
      </c>
      <c r="AE16" t="n">
        <v>3199710.558816274</v>
      </c>
      <c r="AF16" t="n">
        <v>2.445920610745861e-06</v>
      </c>
      <c r="AG16" t="n">
        <v>4.1925</v>
      </c>
      <c r="AH16" t="n">
        <v>2894334.673904703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4212.075912907317</v>
      </c>
      <c r="AB2" t="n">
        <v>5763.14808771462</v>
      </c>
      <c r="AC2" t="n">
        <v>5213.121322852061</v>
      </c>
      <c r="AD2" t="n">
        <v>4212075.912907316</v>
      </c>
      <c r="AE2" t="n">
        <v>5763148.08771462</v>
      </c>
      <c r="AF2" t="n">
        <v>1.995266535487997e-06</v>
      </c>
      <c r="AG2" t="n">
        <v>6.407083333333333</v>
      </c>
      <c r="AH2" t="n">
        <v>5213121.322852061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2650.233431689343</v>
      </c>
      <c r="AB3" t="n">
        <v>3626.166301284769</v>
      </c>
      <c r="AC3" t="n">
        <v>3280.090078846382</v>
      </c>
      <c r="AD3" t="n">
        <v>2650233.431689342</v>
      </c>
      <c r="AE3" t="n">
        <v>3626166.301284769</v>
      </c>
      <c r="AF3" t="n">
        <v>2.584979326693277e-06</v>
      </c>
      <c r="AG3" t="n">
        <v>4.945833333333334</v>
      </c>
      <c r="AH3" t="n">
        <v>3280090.078846382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2268.575748090898</v>
      </c>
      <c r="AB4" t="n">
        <v>3103.965421036682</v>
      </c>
      <c r="AC4" t="n">
        <v>2807.727317695653</v>
      </c>
      <c r="AD4" t="n">
        <v>2268575.748090898</v>
      </c>
      <c r="AE4" t="n">
        <v>3103965.421036682</v>
      </c>
      <c r="AF4" t="n">
        <v>2.796073187436894e-06</v>
      </c>
      <c r="AG4" t="n">
        <v>4.572083333333333</v>
      </c>
      <c r="AH4" t="n">
        <v>2807727.317695653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2067.238606787017</v>
      </c>
      <c r="AB5" t="n">
        <v>2828.487061936745</v>
      </c>
      <c r="AC5" t="n">
        <v>2558.540226552027</v>
      </c>
      <c r="AD5" t="n">
        <v>2067238.606787016</v>
      </c>
      <c r="AE5" t="n">
        <v>2828487.061936745</v>
      </c>
      <c r="AF5" t="n">
        <v>2.906222454888869e-06</v>
      </c>
      <c r="AG5" t="n">
        <v>4.39875</v>
      </c>
      <c r="AH5" t="n">
        <v>2558540.226552026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1922.835260518781</v>
      </c>
      <c r="AB6" t="n">
        <v>2630.908032946523</v>
      </c>
      <c r="AC6" t="n">
        <v>2379.817862784722</v>
      </c>
      <c r="AD6" t="n">
        <v>1922835.260518781</v>
      </c>
      <c r="AE6" t="n">
        <v>2630908.032946523</v>
      </c>
      <c r="AF6" t="n">
        <v>2.975564333563371e-06</v>
      </c>
      <c r="AG6" t="n">
        <v>4.296666666666667</v>
      </c>
      <c r="AH6" t="n">
        <v>2379817.862784722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1848.394916711507</v>
      </c>
      <c r="AB7" t="n">
        <v>2529.055470473221</v>
      </c>
      <c r="AC7" t="n">
        <v>2287.685965922903</v>
      </c>
      <c r="AD7" t="n">
        <v>1848394.916711507</v>
      </c>
      <c r="AE7" t="n">
        <v>2529055.470473221</v>
      </c>
      <c r="AF7" t="n">
        <v>3.006246580764478e-06</v>
      </c>
      <c r="AG7" t="n">
        <v>4.252916666666667</v>
      </c>
      <c r="AH7" t="n">
        <v>2287685.965922903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1851.210442205738</v>
      </c>
      <c r="AB8" t="n">
        <v>2532.907796666646</v>
      </c>
      <c r="AC8" t="n">
        <v>2291.170631511201</v>
      </c>
      <c r="AD8" t="n">
        <v>1851210.442205738</v>
      </c>
      <c r="AE8" t="n">
        <v>2532907.796666646</v>
      </c>
      <c r="AF8" t="n">
        <v>3.008087515596544e-06</v>
      </c>
      <c r="AG8" t="n">
        <v>4.25</v>
      </c>
      <c r="AH8" t="n">
        <v>2291170.631511202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2992.678806824945</v>
      </c>
      <c r="AB2" t="n">
        <v>4094.715171169036</v>
      </c>
      <c r="AC2" t="n">
        <v>3703.921302201345</v>
      </c>
      <c r="AD2" t="n">
        <v>2992678.806824945</v>
      </c>
      <c r="AE2" t="n">
        <v>4094715.171169036</v>
      </c>
      <c r="AF2" t="n">
        <v>2.546812125930603e-06</v>
      </c>
      <c r="AG2" t="n">
        <v>5.707916666666667</v>
      </c>
      <c r="AH2" t="n">
        <v>3703921.302201346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2041.202130826356</v>
      </c>
      <c r="AB3" t="n">
        <v>2792.862806879118</v>
      </c>
      <c r="AC3" t="n">
        <v>2526.315900398143</v>
      </c>
      <c r="AD3" t="n">
        <v>2041202.130826356</v>
      </c>
      <c r="AE3" t="n">
        <v>2792862.806879118</v>
      </c>
      <c r="AF3" t="n">
        <v>3.108506307128996e-06</v>
      </c>
      <c r="AG3" t="n">
        <v>4.67625</v>
      </c>
      <c r="AH3" t="n">
        <v>2526315.900398143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1754.207515571057</v>
      </c>
      <c r="AB4" t="n">
        <v>2400.184112977981</v>
      </c>
      <c r="AC4" t="n">
        <v>2171.113909914922</v>
      </c>
      <c r="AD4" t="n">
        <v>1754207.515571057</v>
      </c>
      <c r="AE4" t="n">
        <v>2400184.112977982</v>
      </c>
      <c r="AF4" t="n">
        <v>3.306669223228803e-06</v>
      </c>
      <c r="AG4" t="n">
        <v>4.395833333333333</v>
      </c>
      <c r="AH4" t="n">
        <v>2171113.909914922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1644.758872132003</v>
      </c>
      <c r="AB5" t="n">
        <v>2250.431650491301</v>
      </c>
      <c r="AC5" t="n">
        <v>2035.65361226907</v>
      </c>
      <c r="AD5" t="n">
        <v>1644758.872132003</v>
      </c>
      <c r="AE5" t="n">
        <v>2250431.650491301</v>
      </c>
      <c r="AF5" t="n">
        <v>3.373304992551096e-06</v>
      </c>
      <c r="AG5" t="n">
        <v>4.309166666666667</v>
      </c>
      <c r="AH5" t="n">
        <v>2035653.61226907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1653.990319108819</v>
      </c>
      <c r="AB6" t="n">
        <v>2263.062523507679</v>
      </c>
      <c r="AC6" t="n">
        <v>2047.079012492306</v>
      </c>
      <c r="AD6" t="n">
        <v>1653990.319108819</v>
      </c>
      <c r="AE6" t="n">
        <v>2263062.523507679</v>
      </c>
      <c r="AF6" t="n">
        <v>3.375049384418172e-06</v>
      </c>
      <c r="AG6" t="n">
        <v>4.307083333333334</v>
      </c>
      <c r="AH6" t="n">
        <v>2047079.012492306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2256.578641966654</v>
      </c>
      <c r="AB2" t="n">
        <v>3087.550451162522</v>
      </c>
      <c r="AC2" t="n">
        <v>2792.878969507729</v>
      </c>
      <c r="AD2" t="n">
        <v>2256578.641966654</v>
      </c>
      <c r="AE2" t="n">
        <v>3087550.451162522</v>
      </c>
      <c r="AF2" t="n">
        <v>3.101139178089853e-06</v>
      </c>
      <c r="AG2" t="n">
        <v>5.264583333333333</v>
      </c>
      <c r="AH2" t="n">
        <v>2792878.969507729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1606.532268674651</v>
      </c>
      <c r="AB3" t="n">
        <v>2198.128325202231</v>
      </c>
      <c r="AC3" t="n">
        <v>1988.34204293741</v>
      </c>
      <c r="AD3" t="n">
        <v>1606532.268674651</v>
      </c>
      <c r="AE3" t="n">
        <v>2198128.325202231</v>
      </c>
      <c r="AF3" t="n">
        <v>3.634386230696333e-06</v>
      </c>
      <c r="AG3" t="n">
        <v>4.492083333333333</v>
      </c>
      <c r="AH3" t="n">
        <v>1988342.04293741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1501.047357096964</v>
      </c>
      <c r="AB4" t="n">
        <v>2053.799215515781</v>
      </c>
      <c r="AC4" t="n">
        <v>1857.787500912257</v>
      </c>
      <c r="AD4" t="n">
        <v>1501047.357096964</v>
      </c>
      <c r="AE4" t="n">
        <v>2053799.215515781</v>
      </c>
      <c r="AF4" t="n">
        <v>3.724109651009988e-06</v>
      </c>
      <c r="AG4" t="n">
        <v>4.38375</v>
      </c>
      <c r="AH4" t="n">
        <v>1857787.500912257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1227.425489754621</v>
      </c>
      <c r="AB2" t="n">
        <v>1679.417705273152</v>
      </c>
      <c r="AC2" t="n">
        <v>1519.136436559435</v>
      </c>
      <c r="AD2" t="n">
        <v>1227425.489754621</v>
      </c>
      <c r="AE2" t="n">
        <v>1679417.705273152</v>
      </c>
      <c r="AF2" t="n">
        <v>4.587611926789495e-06</v>
      </c>
      <c r="AG2" t="n">
        <v>4.706666666666666</v>
      </c>
      <c r="AH2" t="n">
        <v>1519136.436559435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1239.721292351597</v>
      </c>
      <c r="AB3" t="n">
        <v>1696.24136483886</v>
      </c>
      <c r="AC3" t="n">
        <v>1534.354469668346</v>
      </c>
      <c r="AD3" t="n">
        <v>1239721.292351597</v>
      </c>
      <c r="AE3" t="n">
        <v>1696241.36483886</v>
      </c>
      <c r="AF3" t="n">
        <v>4.594866706748272e-06</v>
      </c>
      <c r="AG3" t="n">
        <v>4.699166666666667</v>
      </c>
      <c r="AH3" t="n">
        <v>1534354.469668346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5718.813810843093</v>
      </c>
      <c r="AB2" t="n">
        <v>7824.733352255124</v>
      </c>
      <c r="AC2" t="n">
        <v>7077.951783197836</v>
      </c>
      <c r="AD2" t="n">
        <v>5718813.810843093</v>
      </c>
      <c r="AE2" t="n">
        <v>7824733.352255125</v>
      </c>
      <c r="AF2" t="n">
        <v>1.606539281602934e-06</v>
      </c>
      <c r="AG2" t="n">
        <v>7.220416666666666</v>
      </c>
      <c r="AH2" t="n">
        <v>7077951.783197835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3269.048544921744</v>
      </c>
      <c r="AB3" t="n">
        <v>4472.856439405433</v>
      </c>
      <c r="AC3" t="n">
        <v>4045.97329852185</v>
      </c>
      <c r="AD3" t="n">
        <v>3269048.544921744</v>
      </c>
      <c r="AE3" t="n">
        <v>4472856.439405433</v>
      </c>
      <c r="AF3" t="n">
        <v>2.218421683433337e-06</v>
      </c>
      <c r="AG3" t="n">
        <v>5.22875</v>
      </c>
      <c r="AH3" t="n">
        <v>4045973.29852185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2749.332619967361</v>
      </c>
      <c r="AB4" t="n">
        <v>3761.758182634392</v>
      </c>
      <c r="AC4" t="n">
        <v>3402.741261344392</v>
      </c>
      <c r="AD4" t="n">
        <v>2749332.619967361</v>
      </c>
      <c r="AE4" t="n">
        <v>3761758.182634392</v>
      </c>
      <c r="AF4" t="n">
        <v>2.442240359990044e-06</v>
      </c>
      <c r="AG4" t="n">
        <v>4.749583333333333</v>
      </c>
      <c r="AH4" t="n">
        <v>3402741.261344392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2498.105420707074</v>
      </c>
      <c r="AB5" t="n">
        <v>3418.018045244642</v>
      </c>
      <c r="AC5" t="n">
        <v>3091.80720022482</v>
      </c>
      <c r="AD5" t="n">
        <v>2498105.420707074</v>
      </c>
      <c r="AE5" t="n">
        <v>3418018.045244642</v>
      </c>
      <c r="AF5" t="n">
        <v>2.561665997107989e-06</v>
      </c>
      <c r="AG5" t="n">
        <v>4.527916666666667</v>
      </c>
      <c r="AH5" t="n">
        <v>3091807.20022482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2345.514330235004</v>
      </c>
      <c r="AB6" t="n">
        <v>3209.236183416941</v>
      </c>
      <c r="AC6" t="n">
        <v>2902.95118626278</v>
      </c>
      <c r="AD6" t="n">
        <v>2345514.330235004</v>
      </c>
      <c r="AE6" t="n">
        <v>3209236.183416941</v>
      </c>
      <c r="AF6" t="n">
        <v>2.632096501049341e-06</v>
      </c>
      <c r="AG6" t="n">
        <v>4.406666666666667</v>
      </c>
      <c r="AH6" t="n">
        <v>2902951.186262779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2225.534696790557</v>
      </c>
      <c r="AB7" t="n">
        <v>3045.074755810382</v>
      </c>
      <c r="AC7" t="n">
        <v>2754.457094904985</v>
      </c>
      <c r="AD7" t="n">
        <v>2225534.696790557</v>
      </c>
      <c r="AE7" t="n">
        <v>3045074.755810382</v>
      </c>
      <c r="AF7" t="n">
        <v>2.68164839710294e-06</v>
      </c>
      <c r="AG7" t="n">
        <v>4.325416666666666</v>
      </c>
      <c r="AH7" t="n">
        <v>2754457.094904985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2126.177880525585</v>
      </c>
      <c r="AB8" t="n">
        <v>2909.130376483098</v>
      </c>
      <c r="AC8" t="n">
        <v>2631.487056341678</v>
      </c>
      <c r="AD8" t="n">
        <v>2126177.880525585</v>
      </c>
      <c r="AE8" t="n">
        <v>2909130.376483098</v>
      </c>
      <c r="AF8" t="n">
        <v>2.718951509862391e-06</v>
      </c>
      <c r="AG8" t="n">
        <v>4.26625</v>
      </c>
      <c r="AH8" t="n">
        <v>2631487.056341677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2046.835455187455</v>
      </c>
      <c r="AB9" t="n">
        <v>2800.570569794704</v>
      </c>
      <c r="AC9" t="n">
        <v>2533.288045238978</v>
      </c>
      <c r="AD9" t="n">
        <v>2046835.455187455</v>
      </c>
      <c r="AE9" t="n">
        <v>2800570.569794704</v>
      </c>
      <c r="AF9" t="n">
        <v>2.742613932135178e-06</v>
      </c>
      <c r="AG9" t="n">
        <v>4.229166666666667</v>
      </c>
      <c r="AH9" t="n">
        <v>2533288.045238978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2032.320289707051</v>
      </c>
      <c r="AB10" t="n">
        <v>2780.710280020508</v>
      </c>
      <c r="AC10" t="n">
        <v>2515.32319364674</v>
      </c>
      <c r="AD10" t="n">
        <v>2032320.289707051</v>
      </c>
      <c r="AE10" t="n">
        <v>2780710.280020508</v>
      </c>
      <c r="AF10" t="n">
        <v>2.747903179466742e-06</v>
      </c>
      <c r="AG10" t="n">
        <v>4.220833333333333</v>
      </c>
      <c r="AH10" t="n">
        <v>2515323.19364674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2041.912584072694</v>
      </c>
      <c r="AB11" t="n">
        <v>2793.834880353742</v>
      </c>
      <c r="AC11" t="n">
        <v>2527.195200544662</v>
      </c>
      <c r="AD11" t="n">
        <v>2041912.584072694</v>
      </c>
      <c r="AE11" t="n">
        <v>2793834.880353742</v>
      </c>
      <c r="AF11" t="n">
        <v>2.748181560905245e-06</v>
      </c>
      <c r="AG11" t="n">
        <v>4.220416666666667</v>
      </c>
      <c r="AH11" t="n">
        <v>2527195.200544662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8375.296990236502</v>
      </c>
      <c r="AB2" t="n">
        <v>11459.45083406801</v>
      </c>
      <c r="AC2" t="n">
        <v>10365.77692990438</v>
      </c>
      <c r="AD2" t="n">
        <v>8375296.990236502</v>
      </c>
      <c r="AE2" t="n">
        <v>11459450.83406801</v>
      </c>
      <c r="AF2" t="n">
        <v>1.23055586749808e-06</v>
      </c>
      <c r="AG2" t="n">
        <v>8.517916666666666</v>
      </c>
      <c r="AH2" t="n">
        <v>10365776.92990438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4163.22735459523</v>
      </c>
      <c r="AB3" t="n">
        <v>5696.311335185723</v>
      </c>
      <c r="AC3" t="n">
        <v>5152.663376178552</v>
      </c>
      <c r="AD3" t="n">
        <v>4163227.35459523</v>
      </c>
      <c r="AE3" t="n">
        <v>5696311.335185722</v>
      </c>
      <c r="AF3" t="n">
        <v>1.858159483484938e-06</v>
      </c>
      <c r="AG3" t="n">
        <v>5.640833333333333</v>
      </c>
      <c r="AH3" t="n">
        <v>5152663.376178552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3394.035462968555</v>
      </c>
      <c r="AB4" t="n">
        <v>4643.869054710754</v>
      </c>
      <c r="AC4" t="n">
        <v>4200.664709840137</v>
      </c>
      <c r="AD4" t="n">
        <v>3394035.462968555</v>
      </c>
      <c r="AE4" t="n">
        <v>4643869.054710753</v>
      </c>
      <c r="AF4" t="n">
        <v>2.097378336712794e-06</v>
      </c>
      <c r="AG4" t="n">
        <v>4.997083333333333</v>
      </c>
      <c r="AH4" t="n">
        <v>4200664.709840138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3061.627916505938</v>
      </c>
      <c r="AB5" t="n">
        <v>4189.054384854614</v>
      </c>
      <c r="AC5" t="n">
        <v>3789.256913738687</v>
      </c>
      <c r="AD5" t="n">
        <v>3061627.916505938</v>
      </c>
      <c r="AE5" t="n">
        <v>4189054.384854614</v>
      </c>
      <c r="AF5" t="n">
        <v>2.223150604445632e-06</v>
      </c>
      <c r="AG5" t="n">
        <v>4.714583333333334</v>
      </c>
      <c r="AH5" t="n">
        <v>3789256.913738687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2866.729597448412</v>
      </c>
      <c r="AB6" t="n">
        <v>3922.385906413094</v>
      </c>
      <c r="AC6" t="n">
        <v>3548.038900608074</v>
      </c>
      <c r="AD6" t="n">
        <v>2866729.597448412</v>
      </c>
      <c r="AE6" t="n">
        <v>3922385.906413094</v>
      </c>
      <c r="AF6" t="n">
        <v>2.301632499510922e-06</v>
      </c>
      <c r="AG6" t="n">
        <v>4.55375</v>
      </c>
      <c r="AH6" t="n">
        <v>3548038.900608074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2732.327105968393</v>
      </c>
      <c r="AB7" t="n">
        <v>3738.490488150674</v>
      </c>
      <c r="AC7" t="n">
        <v>3381.694202965787</v>
      </c>
      <c r="AD7" t="n">
        <v>2732327.105968393</v>
      </c>
      <c r="AE7" t="n">
        <v>3738490.488150673</v>
      </c>
      <c r="AF7" t="n">
        <v>2.354959941029645e-06</v>
      </c>
      <c r="AG7" t="n">
        <v>4.450833333333333</v>
      </c>
      <c r="AH7" t="n">
        <v>3381694.202965787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2624.834714760565</v>
      </c>
      <c r="AB8" t="n">
        <v>3591.414656270505</v>
      </c>
      <c r="AC8" t="n">
        <v>3248.65508205804</v>
      </c>
      <c r="AD8" t="n">
        <v>2624834.714760565</v>
      </c>
      <c r="AE8" t="n">
        <v>3591414.656270504</v>
      </c>
      <c r="AF8" t="n">
        <v>2.394955522168687e-06</v>
      </c>
      <c r="AG8" t="n">
        <v>4.37625</v>
      </c>
      <c r="AH8" t="n">
        <v>3248655.08205804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2538.379490952213</v>
      </c>
      <c r="AB9" t="n">
        <v>3473.122804920625</v>
      </c>
      <c r="AC9" t="n">
        <v>3141.652838977341</v>
      </c>
      <c r="AD9" t="n">
        <v>2538379.490952213</v>
      </c>
      <c r="AE9" t="n">
        <v>3473122.804920625</v>
      </c>
      <c r="AF9" t="n">
        <v>2.4256439554955e-06</v>
      </c>
      <c r="AG9" t="n">
        <v>4.320833333333334</v>
      </c>
      <c r="AH9" t="n">
        <v>3141652.838977341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2464.475465485391</v>
      </c>
      <c r="AB10" t="n">
        <v>3372.004056861417</v>
      </c>
      <c r="AC10" t="n">
        <v>3050.184722311853</v>
      </c>
      <c r="AD10" t="n">
        <v>2464475.465485391</v>
      </c>
      <c r="AE10" t="n">
        <v>3372004.056861417</v>
      </c>
      <c r="AF10" t="n">
        <v>2.448786052758342e-06</v>
      </c>
      <c r="AG10" t="n">
        <v>4.28</v>
      </c>
      <c r="AH10" t="n">
        <v>3050184.722311853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2392.185654593542</v>
      </c>
      <c r="AB11" t="n">
        <v>3273.093948397811</v>
      </c>
      <c r="AC11" t="n">
        <v>2960.714455778809</v>
      </c>
      <c r="AD11" t="n">
        <v>2392185.654593543</v>
      </c>
      <c r="AE11" t="n">
        <v>3273093.948397812</v>
      </c>
      <c r="AF11" t="n">
        <v>2.468909615595596e-06</v>
      </c>
      <c r="AG11" t="n">
        <v>4.245416666666666</v>
      </c>
      <c r="AH11" t="n">
        <v>2960714.455778809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2327.426892487916</v>
      </c>
      <c r="AB12" t="n">
        <v>3184.488153129937</v>
      </c>
      <c r="AC12" t="n">
        <v>2880.56507325229</v>
      </c>
      <c r="AD12" t="n">
        <v>2327426.892487916</v>
      </c>
      <c r="AE12" t="n">
        <v>3184488.153129938</v>
      </c>
      <c r="AF12" t="n">
        <v>2.483750743188071e-06</v>
      </c>
      <c r="AG12" t="n">
        <v>4.219583333333333</v>
      </c>
      <c r="AH12" t="n">
        <v>2880565.07325229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2278.176951663841</v>
      </c>
      <c r="AB13" t="n">
        <v>3117.102211340391</v>
      </c>
      <c r="AC13" t="n">
        <v>2819.610351170376</v>
      </c>
      <c r="AD13" t="n">
        <v>2278176.951663841</v>
      </c>
      <c r="AE13" t="n">
        <v>3117102.211340391</v>
      </c>
      <c r="AF13" t="n">
        <v>2.494567158213094e-06</v>
      </c>
      <c r="AG13" t="n">
        <v>4.201666666666667</v>
      </c>
      <c r="AH13" t="n">
        <v>2819610.351170376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2271.213969214223</v>
      </c>
      <c r="AB14" t="n">
        <v>3107.575151567717</v>
      </c>
      <c r="AC14" t="n">
        <v>2810.992540611094</v>
      </c>
      <c r="AD14" t="n">
        <v>2271213.969214223</v>
      </c>
      <c r="AE14" t="n">
        <v>3107575.151567717</v>
      </c>
      <c r="AF14" t="n">
        <v>2.497585692638683e-06</v>
      </c>
      <c r="AG14" t="n">
        <v>4.19625</v>
      </c>
      <c r="AH14" t="n">
        <v>2810992.540611094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2280.999099137965</v>
      </c>
      <c r="AB15" t="n">
        <v>3120.963598018847</v>
      </c>
      <c r="AC15" t="n">
        <v>2823.103212523731</v>
      </c>
      <c r="AD15" t="n">
        <v>2280999.099137966</v>
      </c>
      <c r="AE15" t="n">
        <v>3120963.598018847</v>
      </c>
      <c r="AF15" t="n">
        <v>2.497334148103217e-06</v>
      </c>
      <c r="AG15" t="n">
        <v>4.196666666666666</v>
      </c>
      <c r="AH15" t="n">
        <v>2823103.212523731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1110.0059436642</v>
      </c>
      <c r="AB2" t="n">
        <v>1518.759102127463</v>
      </c>
      <c r="AC2" t="n">
        <v>1373.810865012205</v>
      </c>
      <c r="AD2" t="n">
        <v>1110005.943664199</v>
      </c>
      <c r="AE2" t="n">
        <v>1518759.102127463</v>
      </c>
      <c r="AF2" t="n">
        <v>5.031719812266133e-06</v>
      </c>
      <c r="AG2" t="n">
        <v>5.05375</v>
      </c>
      <c r="AH2" t="n">
        <v>1373810.865012205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3381.418706790815</v>
      </c>
      <c r="AB2" t="n">
        <v>4626.60625229637</v>
      </c>
      <c r="AC2" t="n">
        <v>4185.049445059688</v>
      </c>
      <c r="AD2" t="n">
        <v>3381418.706790815</v>
      </c>
      <c r="AE2" t="n">
        <v>4626606.25229637</v>
      </c>
      <c r="AF2" t="n">
        <v>2.335156543882915e-06</v>
      </c>
      <c r="AG2" t="n">
        <v>5.935833333333334</v>
      </c>
      <c r="AH2" t="n">
        <v>4185049.445059688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2248.540931209558</v>
      </c>
      <c r="AB3" t="n">
        <v>3076.55290070589</v>
      </c>
      <c r="AC3" t="n">
        <v>2782.931009831519</v>
      </c>
      <c r="AD3" t="n">
        <v>2248540.931209558</v>
      </c>
      <c r="AE3" t="n">
        <v>3076552.90070589</v>
      </c>
      <c r="AF3" t="n">
        <v>2.908050056999653e-06</v>
      </c>
      <c r="AG3" t="n">
        <v>4.767083333333333</v>
      </c>
      <c r="AH3" t="n">
        <v>2782931.009831519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1932.826650287383</v>
      </c>
      <c r="AB4" t="n">
        <v>2644.578693216933</v>
      </c>
      <c r="AC4" t="n">
        <v>2392.183814425815</v>
      </c>
      <c r="AD4" t="n">
        <v>1932826.650287383</v>
      </c>
      <c r="AE4" t="n">
        <v>2644578.693216932</v>
      </c>
      <c r="AF4" t="n">
        <v>3.110991429241935e-06</v>
      </c>
      <c r="AG4" t="n">
        <v>4.455833333333334</v>
      </c>
      <c r="AH4" t="n">
        <v>2392183.814425815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1752.73242029874</v>
      </c>
      <c r="AB5" t="n">
        <v>2398.165822549789</v>
      </c>
      <c r="AC5" t="n">
        <v>2169.288242292508</v>
      </c>
      <c r="AD5" t="n">
        <v>1752732.42029874</v>
      </c>
      <c r="AE5" t="n">
        <v>2398165.822549789</v>
      </c>
      <c r="AF5" t="n">
        <v>3.215789023104753e-06</v>
      </c>
      <c r="AG5" t="n">
        <v>4.310416666666667</v>
      </c>
      <c r="AH5" t="n">
        <v>2169288.242292508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1715.2154282933</v>
      </c>
      <c r="AB6" t="n">
        <v>2346.833418955071</v>
      </c>
      <c r="AC6" t="n">
        <v>2122.854931251389</v>
      </c>
      <c r="AD6" t="n">
        <v>1715215.4282933</v>
      </c>
      <c r="AE6" t="n">
        <v>2346833.418955071</v>
      </c>
      <c r="AF6" t="n">
        <v>3.236083160328981e-06</v>
      </c>
      <c r="AG6" t="n">
        <v>4.283333333333333</v>
      </c>
      <c r="AH6" t="n">
        <v>2122854.931251389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1726.325605302933</v>
      </c>
      <c r="AB7" t="n">
        <v>2362.034853286068</v>
      </c>
      <c r="AC7" t="n">
        <v>2136.605562025183</v>
      </c>
      <c r="AD7" t="n">
        <v>1726325.605302933</v>
      </c>
      <c r="AE7" t="n">
        <v>2362034.853286068</v>
      </c>
      <c r="AF7" t="n">
        <v>3.236083160328981e-06</v>
      </c>
      <c r="AG7" t="n">
        <v>4.28375</v>
      </c>
      <c r="AH7" t="n">
        <v>2136605.562025183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4684.5464071617</v>
      </c>
      <c r="AB2" t="n">
        <v>6409.603061880619</v>
      </c>
      <c r="AC2" t="n">
        <v>5797.879541588888</v>
      </c>
      <c r="AD2" t="n">
        <v>4684546.4071617</v>
      </c>
      <c r="AE2" t="n">
        <v>6409603.061880619</v>
      </c>
      <c r="AF2" t="n">
        <v>1.850614556748661e-06</v>
      </c>
      <c r="AG2" t="n">
        <v>6.669583333333333</v>
      </c>
      <c r="AH2" t="n">
        <v>5797879.541588889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2855.546571851728</v>
      </c>
      <c r="AB3" t="n">
        <v>3907.08479743144</v>
      </c>
      <c r="AC3" t="n">
        <v>3534.198107992389</v>
      </c>
      <c r="AD3" t="n">
        <v>2855546.571851728</v>
      </c>
      <c r="AE3" t="n">
        <v>3907084.79743144</v>
      </c>
      <c r="AF3" t="n">
        <v>2.449316656826945e-06</v>
      </c>
      <c r="AG3" t="n">
        <v>5.039166666666667</v>
      </c>
      <c r="AH3" t="n">
        <v>3534198.107992389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2431.743495798391</v>
      </c>
      <c r="AB4" t="n">
        <v>3327.218731903074</v>
      </c>
      <c r="AC4" t="n">
        <v>3009.673645910939</v>
      </c>
      <c r="AD4" t="n">
        <v>2431743.495798391</v>
      </c>
      <c r="AE4" t="n">
        <v>3327218.731903073</v>
      </c>
      <c r="AF4" t="n">
        <v>2.66468351816139e-06</v>
      </c>
      <c r="AG4" t="n">
        <v>4.6325</v>
      </c>
      <c r="AH4" t="n">
        <v>3009673.645910939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2215.793445286388</v>
      </c>
      <c r="AB5" t="n">
        <v>3031.746345748691</v>
      </c>
      <c r="AC5" t="n">
        <v>2742.400729593042</v>
      </c>
      <c r="AD5" t="n">
        <v>2215793.445286388</v>
      </c>
      <c r="AE5" t="n">
        <v>3031746.34574869</v>
      </c>
      <c r="AF5" t="n">
        <v>2.777847398532446e-06</v>
      </c>
      <c r="AG5" t="n">
        <v>4.443333333333333</v>
      </c>
      <c r="AH5" t="n">
        <v>2742400.729593042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2068.357817870845</v>
      </c>
      <c r="AB6" t="n">
        <v>2830.018415917747</v>
      </c>
      <c r="AC6" t="n">
        <v>2559.92543025835</v>
      </c>
      <c r="AD6" t="n">
        <v>2068357.817870846</v>
      </c>
      <c r="AE6" t="n">
        <v>2830018.415917748</v>
      </c>
      <c r="AF6" t="n">
        <v>2.848945124420021e-06</v>
      </c>
      <c r="AG6" t="n">
        <v>4.3325</v>
      </c>
      <c r="AH6" t="n">
        <v>2559925.43025835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1952.182672811826</v>
      </c>
      <c r="AB7" t="n">
        <v>2671.062457162322</v>
      </c>
      <c r="AC7" t="n">
        <v>2416.140005110453</v>
      </c>
      <c r="AD7" t="n">
        <v>1952182.672811826</v>
      </c>
      <c r="AE7" t="n">
        <v>2671062.457162322</v>
      </c>
      <c r="AF7" t="n">
        <v>2.896047367820539e-06</v>
      </c>
      <c r="AG7" t="n">
        <v>4.262083333333334</v>
      </c>
      <c r="AH7" t="n">
        <v>2416140.005110453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1907.462419326563</v>
      </c>
      <c r="AB8" t="n">
        <v>2609.874233425443</v>
      </c>
      <c r="AC8" t="n">
        <v>2360.79149956881</v>
      </c>
      <c r="AD8" t="n">
        <v>1907462.419326563</v>
      </c>
      <c r="AE8" t="n">
        <v>2609874.233425443</v>
      </c>
      <c r="AF8" t="n">
        <v>2.912933077718838e-06</v>
      </c>
      <c r="AG8" t="n">
        <v>4.2375</v>
      </c>
      <c r="AH8" t="n">
        <v>2360791.49956881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1917.036437488912</v>
      </c>
      <c r="AB9" t="n">
        <v>2622.97382745104</v>
      </c>
      <c r="AC9" t="n">
        <v>2372.640886726</v>
      </c>
      <c r="AD9" t="n">
        <v>1917036.437488912</v>
      </c>
      <c r="AE9" t="n">
        <v>2622973.82745104</v>
      </c>
      <c r="AF9" t="n">
        <v>2.91322931824337e-06</v>
      </c>
      <c r="AG9" t="n">
        <v>4.236666666666667</v>
      </c>
      <c r="AH9" t="n">
        <v>2372640.886726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