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1050.899973760024</v>
      </c>
      <c r="AB2" t="n">
        <v>1437.887706533211</v>
      </c>
      <c r="AC2" t="n">
        <v>1300.657721909751</v>
      </c>
      <c r="AD2" t="n">
        <v>1050899.973760024</v>
      </c>
      <c r="AE2" t="n">
        <v>1437887.706533211</v>
      </c>
      <c r="AF2" t="n">
        <v>3.325672536763413e-06</v>
      </c>
      <c r="AG2" t="n">
        <v>3.020416666666666</v>
      </c>
      <c r="AH2" t="n">
        <v>1300657.721909751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472.3022673523946</v>
      </c>
      <c r="AB3" t="n">
        <v>646.224798697016</v>
      </c>
      <c r="AC3" t="n">
        <v>584.5500108915734</v>
      </c>
      <c r="AD3" t="n">
        <v>472302.2673523946</v>
      </c>
      <c r="AE3" t="n">
        <v>646224.798697016</v>
      </c>
      <c r="AF3" t="n">
        <v>5.22609128321546e-06</v>
      </c>
      <c r="AG3" t="n">
        <v>1.922083333333333</v>
      </c>
      <c r="AH3" t="n">
        <v>584550.0108915734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361.1053550904248</v>
      </c>
      <c r="AB4" t="n">
        <v>494.0802776786442</v>
      </c>
      <c r="AC4" t="n">
        <v>446.9259494230186</v>
      </c>
      <c r="AD4" t="n">
        <v>361105.3550904248</v>
      </c>
      <c r="AE4" t="n">
        <v>494080.2776786442</v>
      </c>
      <c r="AF4" t="n">
        <v>5.969817254648235e-06</v>
      </c>
      <c r="AG4" t="n">
        <v>1.6825</v>
      </c>
      <c r="AH4" t="n">
        <v>446925.9494230186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317.0948211537274</v>
      </c>
      <c r="AB5" t="n">
        <v>433.8631235387294</v>
      </c>
      <c r="AC5" t="n">
        <v>392.4558359589107</v>
      </c>
      <c r="AD5" t="n">
        <v>317094.8211537274</v>
      </c>
      <c r="AE5" t="n">
        <v>433863.1235387294</v>
      </c>
      <c r="AF5" t="n">
        <v>6.27887939253375e-06</v>
      </c>
      <c r="AG5" t="n">
        <v>1.6</v>
      </c>
      <c r="AH5" t="n">
        <v>392455.8359589107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318.5032854283755</v>
      </c>
      <c r="AB6" t="n">
        <v>435.7902464963612</v>
      </c>
      <c r="AC6" t="n">
        <v>394.1990370062002</v>
      </c>
      <c r="AD6" t="n">
        <v>318503.2854283755</v>
      </c>
      <c r="AE6" t="n">
        <v>435790.2464963613</v>
      </c>
      <c r="AF6" t="n">
        <v>6.278156158201726e-06</v>
      </c>
      <c r="AG6" t="n">
        <v>1.6</v>
      </c>
      <c r="AH6" t="n">
        <v>394199.0370062002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708.9832167445605</v>
      </c>
      <c r="AB2" t="n">
        <v>970.0621152819316</v>
      </c>
      <c r="AC2" t="n">
        <v>877.480748490153</v>
      </c>
      <c r="AD2" t="n">
        <v>708983.2167445605</v>
      </c>
      <c r="AE2" t="n">
        <v>970062.1152819316</v>
      </c>
      <c r="AF2" t="n">
        <v>4.336870035962643e-06</v>
      </c>
      <c r="AG2" t="n">
        <v>2.534583333333333</v>
      </c>
      <c r="AH2" t="n">
        <v>877480.748490153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359.907551483155</v>
      </c>
      <c r="AB3" t="n">
        <v>492.441389939812</v>
      </c>
      <c r="AC3" t="n">
        <v>445.4434748297872</v>
      </c>
      <c r="AD3" t="n">
        <v>359907.551483155</v>
      </c>
      <c r="AE3" t="n">
        <v>492441.389939812</v>
      </c>
      <c r="AF3" t="n">
        <v>6.230310405656691e-06</v>
      </c>
      <c r="AG3" t="n">
        <v>1.764166666666667</v>
      </c>
      <c r="AH3" t="n">
        <v>445443.4748297873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293.5150904001202</v>
      </c>
      <c r="AB4" t="n">
        <v>401.6002956573415</v>
      </c>
      <c r="AC4" t="n">
        <v>363.272127089359</v>
      </c>
      <c r="AD4" t="n">
        <v>293515.0904001202</v>
      </c>
      <c r="AE4" t="n">
        <v>401600.2956573415</v>
      </c>
      <c r="AF4" t="n">
        <v>6.788213217289864e-06</v>
      </c>
      <c r="AG4" t="n">
        <v>1.619166666666667</v>
      </c>
      <c r="AH4" t="n">
        <v>363272.127089359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294.9747041059966</v>
      </c>
      <c r="AB5" t="n">
        <v>403.5974035233336</v>
      </c>
      <c r="AC5" t="n">
        <v>365.0786337835794</v>
      </c>
      <c r="AD5" t="n">
        <v>294974.7041059966</v>
      </c>
      <c r="AE5" t="n">
        <v>403597.4035233337</v>
      </c>
      <c r="AF5" t="n">
        <v>6.787685649619289e-06</v>
      </c>
      <c r="AG5" t="n">
        <v>1.619166666666667</v>
      </c>
      <c r="AH5" t="n">
        <v>365078.6337835794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255.6748555859435</v>
      </c>
      <c r="AB2" t="n">
        <v>349.8256169910794</v>
      </c>
      <c r="AC2" t="n">
        <v>316.4387510888923</v>
      </c>
      <c r="AD2" t="n">
        <v>255674.8555859435</v>
      </c>
      <c r="AE2" t="n">
        <v>349825.6169910794</v>
      </c>
      <c r="AF2" t="n">
        <v>8.538211210113218e-06</v>
      </c>
      <c r="AG2" t="n">
        <v>1.796666666666667</v>
      </c>
      <c r="AH2" t="n">
        <v>316438.7510888923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257.6624485999517</v>
      </c>
      <c r="AB3" t="n">
        <v>352.5451294392593</v>
      </c>
      <c r="AC3" t="n">
        <v>318.8987170858785</v>
      </c>
      <c r="AD3" t="n">
        <v>257662.4485999517</v>
      </c>
      <c r="AE3" t="n">
        <v>352545.1294392592</v>
      </c>
      <c r="AF3" t="n">
        <v>8.535633914793218e-06</v>
      </c>
      <c r="AG3" t="n">
        <v>1.7975</v>
      </c>
      <c r="AH3" t="n">
        <v>318898.7170858785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363.8285671982313</v>
      </c>
      <c r="AB2" t="n">
        <v>497.8062966241843</v>
      </c>
      <c r="AC2" t="n">
        <v>450.2963623498968</v>
      </c>
      <c r="AD2" t="n">
        <v>363828.5671982313</v>
      </c>
      <c r="AE2" t="n">
        <v>497806.2966241843</v>
      </c>
      <c r="AF2" t="n">
        <v>6.76148994876496e-06</v>
      </c>
      <c r="AG2" t="n">
        <v>1.965</v>
      </c>
      <c r="AH2" t="n">
        <v>450296.3623498968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266.2726923058355</v>
      </c>
      <c r="AB3" t="n">
        <v>364.3260447349595</v>
      </c>
      <c r="AC3" t="n">
        <v>329.5552783602694</v>
      </c>
      <c r="AD3" t="n">
        <v>266272.6923058355</v>
      </c>
      <c r="AE3" t="n">
        <v>364326.0447349595</v>
      </c>
      <c r="AF3" t="n">
        <v>7.813688233727913e-06</v>
      </c>
      <c r="AG3" t="n">
        <v>1.700416666666667</v>
      </c>
      <c r="AH3" t="n">
        <v>329555.2783602694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255.1165087686443</v>
      </c>
      <c r="AB2" t="n">
        <v>349.0616622431279</v>
      </c>
      <c r="AC2" t="n">
        <v>315.7477071098678</v>
      </c>
      <c r="AD2" t="n">
        <v>255116.5087686443</v>
      </c>
      <c r="AE2" t="n">
        <v>349061.6622431279</v>
      </c>
      <c r="AF2" t="n">
        <v>9.116013144241868e-06</v>
      </c>
      <c r="AG2" t="n">
        <v>1.9275</v>
      </c>
      <c r="AH2" t="n">
        <v>315747.7071098678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782.5925564123603</v>
      </c>
      <c r="AB2" t="n">
        <v>1070.77766123029</v>
      </c>
      <c r="AC2" t="n">
        <v>968.5841440883567</v>
      </c>
      <c r="AD2" t="n">
        <v>782592.5564123603</v>
      </c>
      <c r="AE2" t="n">
        <v>1070777.66123029</v>
      </c>
      <c r="AF2" t="n">
        <v>4.055775420472563e-06</v>
      </c>
      <c r="AG2" t="n">
        <v>2.644583333333333</v>
      </c>
      <c r="AH2" t="n">
        <v>968584.1440883566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386.9802876056922</v>
      </c>
      <c r="AB3" t="n">
        <v>529.4835018674911</v>
      </c>
      <c r="AC3" t="n">
        <v>478.9503395840192</v>
      </c>
      <c r="AD3" t="n">
        <v>386980.2876056922</v>
      </c>
      <c r="AE3" t="n">
        <v>529483.5018674911</v>
      </c>
      <c r="AF3" t="n">
        <v>5.95161103685873e-06</v>
      </c>
      <c r="AG3" t="n">
        <v>1.802083333333333</v>
      </c>
      <c r="AH3" t="n">
        <v>478950.3395840192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301.173918173497</v>
      </c>
      <c r="AB4" t="n">
        <v>412.0794417005101</v>
      </c>
      <c r="AC4" t="n">
        <v>372.7511581417415</v>
      </c>
      <c r="AD4" t="n">
        <v>301173.918173497</v>
      </c>
      <c r="AE4" t="n">
        <v>412079.4417005102</v>
      </c>
      <c r="AF4" t="n">
        <v>6.628088429915464e-06</v>
      </c>
      <c r="AG4" t="n">
        <v>1.618333333333333</v>
      </c>
      <c r="AH4" t="n">
        <v>372751.1581417415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301.310482649329</v>
      </c>
      <c r="AB5" t="n">
        <v>412.2662952411431</v>
      </c>
      <c r="AC5" t="n">
        <v>372.920178642707</v>
      </c>
      <c r="AD5" t="n">
        <v>301310.482649329</v>
      </c>
      <c r="AE5" t="n">
        <v>412266.2952411431</v>
      </c>
      <c r="AF5" t="n">
        <v>6.636068186074047e-06</v>
      </c>
      <c r="AG5" t="n">
        <v>1.61625</v>
      </c>
      <c r="AH5" t="n">
        <v>372920.178642707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260.4152583387299</v>
      </c>
      <c r="AB2" t="n">
        <v>356.3116451694167</v>
      </c>
      <c r="AC2" t="n">
        <v>322.3057618409816</v>
      </c>
      <c r="AD2" t="n">
        <v>260415.2583387299</v>
      </c>
      <c r="AE2" t="n">
        <v>356311.6451694167</v>
      </c>
      <c r="AF2" t="n">
        <v>9.388588498915771e-06</v>
      </c>
      <c r="AG2" t="n">
        <v>2.047916666666667</v>
      </c>
      <c r="AH2" t="n">
        <v>322305.7618409816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519.6498392735085</v>
      </c>
      <c r="AB2" t="n">
        <v>711.0078354269352</v>
      </c>
      <c r="AC2" t="n">
        <v>643.1502455195521</v>
      </c>
      <c r="AD2" t="n">
        <v>519649.8392735085</v>
      </c>
      <c r="AE2" t="n">
        <v>711007.8354269352</v>
      </c>
      <c r="AF2" t="n">
        <v>5.350215024337474e-06</v>
      </c>
      <c r="AG2" t="n">
        <v>2.23375</v>
      </c>
      <c r="AH2" t="n">
        <v>643150.245519552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282.4569241156818</v>
      </c>
      <c r="AB3" t="n">
        <v>386.4700246951073</v>
      </c>
      <c r="AC3" t="n">
        <v>349.5858679522918</v>
      </c>
      <c r="AD3" t="n">
        <v>282456.9241156818</v>
      </c>
      <c r="AE3" t="n">
        <v>386470.0246951073</v>
      </c>
      <c r="AF3" t="n">
        <v>7.209438408659327e-06</v>
      </c>
      <c r="AG3" t="n">
        <v>1.6575</v>
      </c>
      <c r="AH3" t="n">
        <v>349585.8679522918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279.0292329237428</v>
      </c>
      <c r="AB4" t="n">
        <v>381.7801063872334</v>
      </c>
      <c r="AC4" t="n">
        <v>345.3435488653797</v>
      </c>
      <c r="AD4" t="n">
        <v>279029.2329237428</v>
      </c>
      <c r="AE4" t="n">
        <v>381780.1063872334</v>
      </c>
      <c r="AF4" t="n">
        <v>7.258772938450033e-06</v>
      </c>
      <c r="AG4" t="n">
        <v>1.646666666666667</v>
      </c>
      <c r="AH4" t="n">
        <v>345343.5488653796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641.4305210904389</v>
      </c>
      <c r="AB2" t="n">
        <v>877.6335368733628</v>
      </c>
      <c r="AC2" t="n">
        <v>793.8734238805738</v>
      </c>
      <c r="AD2" t="n">
        <v>641430.5210904389</v>
      </c>
      <c r="AE2" t="n">
        <v>877633.5368733628</v>
      </c>
      <c r="AF2" t="n">
        <v>4.641584133594066e-06</v>
      </c>
      <c r="AG2" t="n">
        <v>2.430416666666666</v>
      </c>
      <c r="AH2" t="n">
        <v>793873.4238805738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332.1248306203581</v>
      </c>
      <c r="AB3" t="n">
        <v>454.4278455681934</v>
      </c>
      <c r="AC3" t="n">
        <v>411.0578897806512</v>
      </c>
      <c r="AD3" t="n">
        <v>332124.8306203581</v>
      </c>
      <c r="AE3" t="n">
        <v>454427.8455681934</v>
      </c>
      <c r="AF3" t="n">
        <v>6.545164280776748e-06</v>
      </c>
      <c r="AG3" t="n">
        <v>1.72375</v>
      </c>
      <c r="AH3" t="n">
        <v>411057.8897806512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289.8217271338115</v>
      </c>
      <c r="AB4" t="n">
        <v>396.5468730966902</v>
      </c>
      <c r="AC4" t="n">
        <v>358.7009960853732</v>
      </c>
      <c r="AD4" t="n">
        <v>289821.7271338115</v>
      </c>
      <c r="AE4" t="n">
        <v>396546.8730966902</v>
      </c>
      <c r="AF4" t="n">
        <v>6.921765046632403e-06</v>
      </c>
      <c r="AG4" t="n">
        <v>1.629583333333333</v>
      </c>
      <c r="AH4" t="n">
        <v>358700.9960853732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953.0748556455712</v>
      </c>
      <c r="AB2" t="n">
        <v>1304.039064189395</v>
      </c>
      <c r="AC2" t="n">
        <v>1179.583406133481</v>
      </c>
      <c r="AD2" t="n">
        <v>953074.8556455713</v>
      </c>
      <c r="AE2" t="n">
        <v>1304039.064189395</v>
      </c>
      <c r="AF2" t="n">
        <v>3.550990397649555e-06</v>
      </c>
      <c r="AG2" t="n">
        <v>2.887916666666667</v>
      </c>
      <c r="AH2" t="n">
        <v>1179583.406133481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442.7410281105284</v>
      </c>
      <c r="AB3" t="n">
        <v>605.7778070164618</v>
      </c>
      <c r="AC3" t="n">
        <v>547.9632233293019</v>
      </c>
      <c r="AD3" t="n">
        <v>442741.0281105284</v>
      </c>
      <c r="AE3" t="n">
        <v>605777.8070164617</v>
      </c>
      <c r="AF3" t="n">
        <v>5.455205306619239e-06</v>
      </c>
      <c r="AG3" t="n">
        <v>1.88</v>
      </c>
      <c r="AH3" t="n">
        <v>547963.2233293018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338.5470111616479</v>
      </c>
      <c r="AB4" t="n">
        <v>463.2149563113956</v>
      </c>
      <c r="AC4" t="n">
        <v>419.0063710073096</v>
      </c>
      <c r="AD4" t="n">
        <v>338547.0111616479</v>
      </c>
      <c r="AE4" t="n">
        <v>463214.9563113956</v>
      </c>
      <c r="AF4" t="n">
        <v>6.193067048520636e-06</v>
      </c>
      <c r="AG4" t="n">
        <v>1.655833333333333</v>
      </c>
      <c r="AH4" t="n">
        <v>419006.3710073096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310.4089822012702</v>
      </c>
      <c r="AB5" t="n">
        <v>424.7152637255801</v>
      </c>
      <c r="AC5" t="n">
        <v>384.1810350472265</v>
      </c>
      <c r="AD5" t="n">
        <v>310408.9822012702</v>
      </c>
      <c r="AE5" t="n">
        <v>424715.2637255801</v>
      </c>
      <c r="AF5" t="n">
        <v>6.402267342255189e-06</v>
      </c>
      <c r="AG5" t="n">
        <v>1.601666666666667</v>
      </c>
      <c r="AH5" t="n">
        <v>384181.0350472265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413.5663297583772</v>
      </c>
      <c r="AB2" t="n">
        <v>565.8596976341958</v>
      </c>
      <c r="AC2" t="n">
        <v>511.854842281061</v>
      </c>
      <c r="AD2" t="n">
        <v>413566.3297583772</v>
      </c>
      <c r="AE2" t="n">
        <v>565859.6976341958</v>
      </c>
      <c r="AF2" t="n">
        <v>6.226962069464694e-06</v>
      </c>
      <c r="AG2" t="n">
        <v>2.052916666666667</v>
      </c>
      <c r="AH2" t="n">
        <v>511854.842281061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270.1025321621233</v>
      </c>
      <c r="AB3" t="n">
        <v>369.5662005869424</v>
      </c>
      <c r="AC3" t="n">
        <v>334.2953210923441</v>
      </c>
      <c r="AD3" t="n">
        <v>270102.5321621234</v>
      </c>
      <c r="AE3" t="n">
        <v>369566.2005869424</v>
      </c>
      <c r="AF3" t="n">
        <v>7.607356371042505e-06</v>
      </c>
      <c r="AG3" t="n">
        <v>1.680416666666667</v>
      </c>
      <c r="AH3" t="n">
        <v>334295.3210923441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273.6211267306023</v>
      </c>
      <c r="AB2" t="n">
        <v>374.3804969049721</v>
      </c>
      <c r="AC2" t="n">
        <v>338.6501477266883</v>
      </c>
      <c r="AD2" t="n">
        <v>273621.1267306023</v>
      </c>
      <c r="AE2" t="n">
        <v>374380.4969049721</v>
      </c>
      <c r="AF2" t="n">
        <v>8.070952290586106e-06</v>
      </c>
      <c r="AG2" t="n">
        <v>1.80125</v>
      </c>
      <c r="AH2" t="n">
        <v>338650.1477266882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258.89501131169</v>
      </c>
      <c r="AB3" t="n">
        <v>354.2315761184555</v>
      </c>
      <c r="AC3" t="n">
        <v>320.4242116608489</v>
      </c>
      <c r="AD3" t="n">
        <v>258895.01131169</v>
      </c>
      <c r="AE3" t="n">
        <v>354231.5761184554</v>
      </c>
      <c r="AF3" t="n">
        <v>8.290396787464237e-06</v>
      </c>
      <c r="AG3" t="n">
        <v>1.753333333333333</v>
      </c>
      <c r="AH3" t="n">
        <v>320424.2116608489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254.6997609971113</v>
      </c>
      <c r="AB2" t="n">
        <v>348.4914495565026</v>
      </c>
      <c r="AC2" t="n">
        <v>315.2319147217553</v>
      </c>
      <c r="AD2" t="n">
        <v>254699.7609971113</v>
      </c>
      <c r="AE2" t="n">
        <v>348491.4495565026</v>
      </c>
      <c r="AF2" t="n">
        <v>8.815228094484347e-06</v>
      </c>
      <c r="AG2" t="n">
        <v>1.852083333333334</v>
      </c>
      <c r="AH2" t="n">
        <v>315231.9147217554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273.1483222993978</v>
      </c>
      <c r="AB2" t="n">
        <v>373.7335850235387</v>
      </c>
      <c r="AC2" t="n">
        <v>338.0649762072723</v>
      </c>
      <c r="AD2" t="n">
        <v>273148.3222993978</v>
      </c>
      <c r="AE2" t="n">
        <v>373733.5850235387</v>
      </c>
      <c r="AF2" t="n">
        <v>9.568536567058402e-06</v>
      </c>
      <c r="AG2" t="n">
        <v>2.256666666666666</v>
      </c>
      <c r="AH2" t="n">
        <v>338064.9762072723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576.7060385387159</v>
      </c>
      <c r="AB2" t="n">
        <v>789.0746444034527</v>
      </c>
      <c r="AC2" t="n">
        <v>713.7664678148053</v>
      </c>
      <c r="AD2" t="n">
        <v>576706.0385387159</v>
      </c>
      <c r="AE2" t="n">
        <v>789074.6444034526</v>
      </c>
      <c r="AF2" t="n">
        <v>4.984976419279804e-06</v>
      </c>
      <c r="AG2" t="n">
        <v>2.326666666666667</v>
      </c>
      <c r="AH2" t="n">
        <v>713766.4678148053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304.7074389142567</v>
      </c>
      <c r="AB3" t="n">
        <v>416.9141606659508</v>
      </c>
      <c r="AC3" t="n">
        <v>377.1244583146912</v>
      </c>
      <c r="AD3" t="n">
        <v>304707.4389142568</v>
      </c>
      <c r="AE3" t="n">
        <v>416914.1606659508</v>
      </c>
      <c r="AF3" t="n">
        <v>6.885208118503791e-06</v>
      </c>
      <c r="AG3" t="n">
        <v>1.684583333333333</v>
      </c>
      <c r="AH3" t="n">
        <v>377124.4583146912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284.5099393254486</v>
      </c>
      <c r="AB4" t="n">
        <v>389.2790506777487</v>
      </c>
      <c r="AC4" t="n">
        <v>352.1268044376428</v>
      </c>
      <c r="AD4" t="n">
        <v>284509.9393254485</v>
      </c>
      <c r="AE4" t="n">
        <v>389279.0506777487</v>
      </c>
      <c r="AF4" t="n">
        <v>7.079796744017646e-06</v>
      </c>
      <c r="AG4" t="n">
        <v>1.638333333333333</v>
      </c>
      <c r="AH4" t="n">
        <v>352126.8044376427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863.73697806298</v>
      </c>
      <c r="AB2" t="n">
        <v>1181.803038771899</v>
      </c>
      <c r="AC2" t="n">
        <v>1069.01341542249</v>
      </c>
      <c r="AD2" t="n">
        <v>863736.97806298</v>
      </c>
      <c r="AE2" t="n">
        <v>1181803.038771899</v>
      </c>
      <c r="AF2" t="n">
        <v>3.794046228428769e-06</v>
      </c>
      <c r="AG2" t="n">
        <v>2.7625</v>
      </c>
      <c r="AH2" t="n">
        <v>1069013.41542249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415.235992403488</v>
      </c>
      <c r="AB3" t="n">
        <v>568.1442037255534</v>
      </c>
      <c r="AC3" t="n">
        <v>513.921318317384</v>
      </c>
      <c r="AD3" t="n">
        <v>415235.992403488</v>
      </c>
      <c r="AE3" t="n">
        <v>568144.2037255535</v>
      </c>
      <c r="AF3" t="n">
        <v>5.688428125020764e-06</v>
      </c>
      <c r="AG3" t="n">
        <v>1.8425</v>
      </c>
      <c r="AH3" t="n">
        <v>513921.3183173841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316.270163741889</v>
      </c>
      <c r="AB4" t="n">
        <v>432.7347908865347</v>
      </c>
      <c r="AC4" t="n">
        <v>391.4351897914166</v>
      </c>
      <c r="AD4" t="n">
        <v>316270.163741889</v>
      </c>
      <c r="AE4" t="n">
        <v>432734.7908865347</v>
      </c>
      <c r="AF4" t="n">
        <v>6.432999949999161e-06</v>
      </c>
      <c r="AG4" t="n">
        <v>1.629166666666667</v>
      </c>
      <c r="AH4" t="n">
        <v>391435.1897914166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305.7003279024382</v>
      </c>
      <c r="AB5" t="n">
        <v>418.2726751827514</v>
      </c>
      <c r="AC5" t="n">
        <v>378.3533181126955</v>
      </c>
      <c r="AD5" t="n">
        <v>305700.3279024382</v>
      </c>
      <c r="AE5" t="n">
        <v>418272.6751827514</v>
      </c>
      <c r="AF5" t="n">
        <v>6.520537448341215e-06</v>
      </c>
      <c r="AG5" t="n">
        <v>1.6075</v>
      </c>
      <c r="AH5" t="n">
        <v>378353.3181126955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305.0099693320616</v>
      </c>
      <c r="AB2" t="n">
        <v>417.3280961302916</v>
      </c>
      <c r="AC2" t="n">
        <v>377.4988883592773</v>
      </c>
      <c r="AD2" t="n">
        <v>305009.9693320616</v>
      </c>
      <c r="AE2" t="n">
        <v>417328.0961302916</v>
      </c>
      <c r="AF2" t="n">
        <v>9.404342305278484e-06</v>
      </c>
      <c r="AG2" t="n">
        <v>2.70375</v>
      </c>
      <c r="AH2" t="n">
        <v>377498.8883592773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316.6785672429802</v>
      </c>
      <c r="AB2" t="n">
        <v>433.2935865742186</v>
      </c>
      <c r="AC2" t="n">
        <v>391.9406548029425</v>
      </c>
      <c r="AD2" t="n">
        <v>316678.5672429802</v>
      </c>
      <c r="AE2" t="n">
        <v>433293.5865742186</v>
      </c>
      <c r="AF2" t="n">
        <v>7.378748680264879e-06</v>
      </c>
      <c r="AG2" t="n">
        <v>1.87875</v>
      </c>
      <c r="AH2" t="n">
        <v>391940.6548029425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262.2767558253543</v>
      </c>
      <c r="AB3" t="n">
        <v>358.8586281540893</v>
      </c>
      <c r="AC3" t="n">
        <v>324.6096643443103</v>
      </c>
      <c r="AD3" t="n">
        <v>262276.7558253543</v>
      </c>
      <c r="AE3" t="n">
        <v>358858.6281540893</v>
      </c>
      <c r="AF3" t="n">
        <v>8.043132156277728e-06</v>
      </c>
      <c r="AG3" t="n">
        <v>1.723333333333333</v>
      </c>
      <c r="AH3" t="n">
        <v>324609.6643443102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464.7522233630362</v>
      </c>
      <c r="AB2" t="n">
        <v>635.8944954263429</v>
      </c>
      <c r="AC2" t="n">
        <v>575.2056172663818</v>
      </c>
      <c r="AD2" t="n">
        <v>464752.2233630362</v>
      </c>
      <c r="AE2" t="n">
        <v>635894.4954263429</v>
      </c>
      <c r="AF2" t="n">
        <v>5.763655645286048e-06</v>
      </c>
      <c r="AG2" t="n">
        <v>2.141666666666667</v>
      </c>
      <c r="AH2" t="n">
        <v>575205.6172663817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274.635426457934</v>
      </c>
      <c r="AB3" t="n">
        <v>375.7683065396531</v>
      </c>
      <c r="AC3" t="n">
        <v>339.9055067576384</v>
      </c>
      <c r="AD3" t="n">
        <v>274635.426457934</v>
      </c>
      <c r="AE3" t="n">
        <v>375768.3065396531</v>
      </c>
      <c r="AF3" t="n">
        <v>7.417566493745753e-06</v>
      </c>
      <c r="AG3" t="n">
        <v>1.664166666666667</v>
      </c>
      <c r="AH3" t="n">
        <v>339905.5067576384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276.2162001460642</v>
      </c>
      <c r="AB4" t="n">
        <v>377.9311908385659</v>
      </c>
      <c r="AC4" t="n">
        <v>341.8619684146901</v>
      </c>
      <c r="AD4" t="n">
        <v>276216.2001460642</v>
      </c>
      <c r="AE4" t="n">
        <v>377931.1908385659</v>
      </c>
      <c r="AF4" t="n">
        <v>7.416085291123095e-06</v>
      </c>
      <c r="AG4" t="n">
        <v>1.664583333333334</v>
      </c>
      <c r="AH4" t="n">
        <v>341861.9684146901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