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3668.913534722131</v>
      </c>
      <c r="AB2" t="n">
        <v>5019.969359248679</v>
      </c>
      <c r="AC2" t="n">
        <v>4540.870529173042</v>
      </c>
      <c r="AD2" t="n">
        <v>3668913.534722131</v>
      </c>
      <c r="AE2" t="n">
        <v>5019969.359248679</v>
      </c>
      <c r="AF2" t="n">
        <v>1.789281737430812e-06</v>
      </c>
      <c r="AG2" t="n">
        <v>5.61375</v>
      </c>
      <c r="AH2" t="n">
        <v>4540870.529173042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1681.133949894508</v>
      </c>
      <c r="AB3" t="n">
        <v>2300.201636641134</v>
      </c>
      <c r="AC3" t="n">
        <v>2080.673620793376</v>
      </c>
      <c r="AD3" t="n">
        <v>1681133.949894508</v>
      </c>
      <c r="AE3" t="n">
        <v>2300201.636641134</v>
      </c>
      <c r="AF3" t="n">
        <v>2.822060363563067e-06</v>
      </c>
      <c r="AG3" t="n">
        <v>3.559583333333334</v>
      </c>
      <c r="AH3" t="n">
        <v>2080673.620793377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1330.37989250881</v>
      </c>
      <c r="AB4" t="n">
        <v>1820.284461149122</v>
      </c>
      <c r="AC4" t="n">
        <v>1646.559066962337</v>
      </c>
      <c r="AD4" t="n">
        <v>1330379.89250881</v>
      </c>
      <c r="AE4" t="n">
        <v>1820284.461149122</v>
      </c>
      <c r="AF4" t="n">
        <v>3.223455417837157e-06</v>
      </c>
      <c r="AG4" t="n">
        <v>3.11625</v>
      </c>
      <c r="AH4" t="n">
        <v>1646559.066962337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1170.664868220201</v>
      </c>
      <c r="AB5" t="n">
        <v>1601.755318787867</v>
      </c>
      <c r="AC5" t="n">
        <v>1448.886039240462</v>
      </c>
      <c r="AD5" t="n">
        <v>1170664.868220201</v>
      </c>
      <c r="AE5" t="n">
        <v>1601755.318787867</v>
      </c>
      <c r="AF5" t="n">
        <v>3.439943561223424e-06</v>
      </c>
      <c r="AG5" t="n">
        <v>2.92</v>
      </c>
      <c r="AH5" t="n">
        <v>1448886.039240462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1073.704006868182</v>
      </c>
      <c r="AB6" t="n">
        <v>1469.089190674732</v>
      </c>
      <c r="AC6" t="n">
        <v>1328.881380196363</v>
      </c>
      <c r="AD6" t="n">
        <v>1073704.006868182</v>
      </c>
      <c r="AE6" t="n">
        <v>1469089.190674732</v>
      </c>
      <c r="AF6" t="n">
        <v>3.573741912648121e-06</v>
      </c>
      <c r="AG6" t="n">
        <v>2.810833333333333</v>
      </c>
      <c r="AH6" t="n">
        <v>1328881.380196363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1000.871017113723</v>
      </c>
      <c r="AB7" t="n">
        <v>1369.435880927946</v>
      </c>
      <c r="AC7" t="n">
        <v>1238.738842467513</v>
      </c>
      <c r="AD7" t="n">
        <v>1000871.017113723</v>
      </c>
      <c r="AE7" t="n">
        <v>1369435.880927946</v>
      </c>
      <c r="AF7" t="n">
        <v>3.666074829036696e-06</v>
      </c>
      <c r="AG7" t="n">
        <v>2.74</v>
      </c>
      <c r="AH7" t="n">
        <v>1238738.842467512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951.7463322347578</v>
      </c>
      <c r="AB8" t="n">
        <v>1302.221319848404</v>
      </c>
      <c r="AC8" t="n">
        <v>1177.939144761173</v>
      </c>
      <c r="AD8" t="n">
        <v>951746.3322347578</v>
      </c>
      <c r="AE8" t="n">
        <v>1302221.319848404</v>
      </c>
      <c r="AF8" t="n">
        <v>3.716942310389148e-06</v>
      </c>
      <c r="AG8" t="n">
        <v>2.7025</v>
      </c>
      <c r="AH8" t="n">
        <v>1177939.144761173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948.7484445959229</v>
      </c>
      <c r="AB9" t="n">
        <v>1298.119477723482</v>
      </c>
      <c r="AC9" t="n">
        <v>1174.228776691682</v>
      </c>
      <c r="AD9" t="n">
        <v>948748.4445959229</v>
      </c>
      <c r="AE9" t="n">
        <v>1298119.477723482</v>
      </c>
      <c r="AF9" t="n">
        <v>3.724415731820077e-06</v>
      </c>
      <c r="AG9" t="n">
        <v>2.697083333333333</v>
      </c>
      <c r="AH9" t="n">
        <v>1174228.776691681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952.7289049368271</v>
      </c>
      <c r="AB10" t="n">
        <v>1303.565719167424</v>
      </c>
      <c r="AC10" t="n">
        <v>1179.155236496061</v>
      </c>
      <c r="AD10" t="n">
        <v>952728.9049368271</v>
      </c>
      <c r="AE10" t="n">
        <v>1303565.719167424</v>
      </c>
      <c r="AF10" t="n">
        <v>3.724415731820077e-06</v>
      </c>
      <c r="AG10" t="n">
        <v>2.697083333333333</v>
      </c>
      <c r="AH10" t="n">
        <v>1179155.236496061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2499.004726216994</v>
      </c>
      <c r="AB2" t="n">
        <v>3419.248514717872</v>
      </c>
      <c r="AC2" t="n">
        <v>3092.9202354185</v>
      </c>
      <c r="AD2" t="n">
        <v>2499004.726216994</v>
      </c>
      <c r="AE2" t="n">
        <v>3419248.514717872</v>
      </c>
      <c r="AF2" t="n">
        <v>2.327100994906784e-06</v>
      </c>
      <c r="AG2" t="n">
        <v>4.722916666666666</v>
      </c>
      <c r="AH2" t="n">
        <v>3092920.2354185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1319.142662834417</v>
      </c>
      <c r="AB3" t="n">
        <v>1804.909187757032</v>
      </c>
      <c r="AC3" t="n">
        <v>1632.651188083456</v>
      </c>
      <c r="AD3" t="n">
        <v>1319142.662834417</v>
      </c>
      <c r="AE3" t="n">
        <v>1804909.187757032</v>
      </c>
      <c r="AF3" t="n">
        <v>3.345042815281447e-06</v>
      </c>
      <c r="AG3" t="n">
        <v>3.285833333333333</v>
      </c>
      <c r="AH3" t="n">
        <v>1632651.188083456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1068.621323978586</v>
      </c>
      <c r="AB4" t="n">
        <v>1462.134839713041</v>
      </c>
      <c r="AC4" t="n">
        <v>1322.590742729964</v>
      </c>
      <c r="AD4" t="n">
        <v>1068621.323978586</v>
      </c>
      <c r="AE4" t="n">
        <v>1462134.839713041</v>
      </c>
      <c r="AF4" t="n">
        <v>3.728848295624835e-06</v>
      </c>
      <c r="AG4" t="n">
        <v>2.9475</v>
      </c>
      <c r="AH4" t="n">
        <v>1322590.742729964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938.3354071936706</v>
      </c>
      <c r="AB5" t="n">
        <v>1283.871900558932</v>
      </c>
      <c r="AC5" t="n">
        <v>1161.340968295116</v>
      </c>
      <c r="AD5" t="n">
        <v>938335.4071936705</v>
      </c>
      <c r="AE5" t="n">
        <v>1283871.900558932</v>
      </c>
      <c r="AF5" t="n">
        <v>3.936709957831426e-06</v>
      </c>
      <c r="AG5" t="n">
        <v>2.792083333333334</v>
      </c>
      <c r="AH5" t="n">
        <v>1161340.968295116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871.7587961270126</v>
      </c>
      <c r="AB6" t="n">
        <v>1192.778844144744</v>
      </c>
      <c r="AC6" t="n">
        <v>1078.941705335191</v>
      </c>
      <c r="AD6" t="n">
        <v>871758.7961270126</v>
      </c>
      <c r="AE6" t="n">
        <v>1192778.844144744</v>
      </c>
      <c r="AF6" t="n">
        <v>4.032727273876095e-06</v>
      </c>
      <c r="AG6" t="n">
        <v>2.725416666666666</v>
      </c>
      <c r="AH6" t="n">
        <v>1078941.705335191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865.5563611255653</v>
      </c>
      <c r="AB7" t="n">
        <v>1184.292398943644</v>
      </c>
      <c r="AC7" t="n">
        <v>1071.265194553283</v>
      </c>
      <c r="AD7" t="n">
        <v>865556.3611255654</v>
      </c>
      <c r="AE7" t="n">
        <v>1184292.398943644</v>
      </c>
      <c r="AF7" t="n">
        <v>4.044333762628747e-06</v>
      </c>
      <c r="AG7" t="n">
        <v>2.7175</v>
      </c>
      <c r="AH7" t="n">
        <v>1071265.194553283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901.3418459796044</v>
      </c>
      <c r="AB2" t="n">
        <v>1233.25567806511</v>
      </c>
      <c r="AC2" t="n">
        <v>1115.55548703579</v>
      </c>
      <c r="AD2" t="n">
        <v>901341.8459796044</v>
      </c>
      <c r="AE2" t="n">
        <v>1233255.67806511</v>
      </c>
      <c r="AF2" t="n">
        <v>4.683681966530844e-06</v>
      </c>
      <c r="AG2" t="n">
        <v>3.275416666666667</v>
      </c>
      <c r="AH2" t="n">
        <v>1115555.48703579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682.9959975666368</v>
      </c>
      <c r="AB3" t="n">
        <v>934.5052555275001</v>
      </c>
      <c r="AC3" t="n">
        <v>845.3173855263186</v>
      </c>
      <c r="AD3" t="n">
        <v>682995.9975666368</v>
      </c>
      <c r="AE3" t="n">
        <v>934505.2555275002</v>
      </c>
      <c r="AF3" t="n">
        <v>5.303705583513623e-06</v>
      </c>
      <c r="AG3" t="n">
        <v>2.8925</v>
      </c>
      <c r="AH3" t="n">
        <v>845317.3855263186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688.2552159210073</v>
      </c>
      <c r="AB4" t="n">
        <v>941.7011501002887</v>
      </c>
      <c r="AC4" t="n">
        <v>851.8265140205816</v>
      </c>
      <c r="AD4" t="n">
        <v>688255.2159210073</v>
      </c>
      <c r="AE4" t="n">
        <v>941701.1501002887</v>
      </c>
      <c r="AF4" t="n">
        <v>5.303337398467909e-06</v>
      </c>
      <c r="AG4" t="n">
        <v>2.8925</v>
      </c>
      <c r="AH4" t="n">
        <v>851826.5140205816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1341.239747857495</v>
      </c>
      <c r="AB2" t="n">
        <v>1835.143394340199</v>
      </c>
      <c r="AC2" t="n">
        <v>1659.9998844243</v>
      </c>
      <c r="AD2" t="n">
        <v>1341239.747857495</v>
      </c>
      <c r="AE2" t="n">
        <v>1835143.394340199</v>
      </c>
      <c r="AF2" t="n">
        <v>3.584807672072265e-06</v>
      </c>
      <c r="AG2" t="n">
        <v>3.705833333333333</v>
      </c>
      <c r="AH2" t="n">
        <v>1659999.8844243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828.5243982592693</v>
      </c>
      <c r="AB3" t="n">
        <v>1133.623633615079</v>
      </c>
      <c r="AC3" t="n">
        <v>1025.432185073618</v>
      </c>
      <c r="AD3" t="n">
        <v>828524.3982592693</v>
      </c>
      <c r="AE3" t="n">
        <v>1133623.633615079</v>
      </c>
      <c r="AF3" t="n">
        <v>4.556656269819865e-06</v>
      </c>
      <c r="AG3" t="n">
        <v>2.915416666666667</v>
      </c>
      <c r="AH3" t="n">
        <v>1025432.185073618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743.6990134666623</v>
      </c>
      <c r="AB4" t="n">
        <v>1017.561799909971</v>
      </c>
      <c r="AC4" t="n">
        <v>920.4471298835184</v>
      </c>
      <c r="AD4" t="n">
        <v>743699.0134666624</v>
      </c>
      <c r="AE4" t="n">
        <v>1017561.799909971</v>
      </c>
      <c r="AF4" t="n">
        <v>4.753385464311423e-06</v>
      </c>
      <c r="AG4" t="n">
        <v>2.795</v>
      </c>
      <c r="AH4" t="n">
        <v>920447.1298835184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748.8999615457076</v>
      </c>
      <c r="AB5" t="n">
        <v>1024.677966521356</v>
      </c>
      <c r="AC5" t="n">
        <v>926.8841395411155</v>
      </c>
      <c r="AD5" t="n">
        <v>748899.9615457075</v>
      </c>
      <c r="AE5" t="n">
        <v>1024677.966521356</v>
      </c>
      <c r="AF5" t="n">
        <v>4.752110072450862e-06</v>
      </c>
      <c r="AG5" t="n">
        <v>2.795416666666667</v>
      </c>
      <c r="AH5" t="n">
        <v>926884.1395411155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664.0356642514931</v>
      </c>
      <c r="AB2" t="n">
        <v>908.5628910148499</v>
      </c>
      <c r="AC2" t="n">
        <v>821.8509238724184</v>
      </c>
      <c r="AD2" t="n">
        <v>664035.6642514932</v>
      </c>
      <c r="AE2" t="n">
        <v>908562.8910148499</v>
      </c>
      <c r="AF2" t="n">
        <v>5.720860170920349e-06</v>
      </c>
      <c r="AG2" t="n">
        <v>3.071666666666667</v>
      </c>
      <c r="AH2" t="n">
        <v>821850.9238724185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645.6601488439957</v>
      </c>
      <c r="AB3" t="n">
        <v>883.4207001637865</v>
      </c>
      <c r="AC3" t="n">
        <v>799.1082684288939</v>
      </c>
      <c r="AD3" t="n">
        <v>645660.1488439956</v>
      </c>
      <c r="AE3" t="n">
        <v>883420.7001637865</v>
      </c>
      <c r="AF3" t="n">
        <v>5.814478846870837e-06</v>
      </c>
      <c r="AG3" t="n">
        <v>3.022083333333333</v>
      </c>
      <c r="AH3" t="n">
        <v>799108.2684288939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2756.05753729727</v>
      </c>
      <c r="AB2" t="n">
        <v>3770.959511207588</v>
      </c>
      <c r="AC2" t="n">
        <v>3411.064428032708</v>
      </c>
      <c r="AD2" t="n">
        <v>2756057.53729727</v>
      </c>
      <c r="AE2" t="n">
        <v>3770959.511207588</v>
      </c>
      <c r="AF2" t="n">
        <v>2.175641904914579e-06</v>
      </c>
      <c r="AG2" t="n">
        <v>4.929583333333333</v>
      </c>
      <c r="AH2" t="n">
        <v>3411064.428032708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1404.152655088784</v>
      </c>
      <c r="AB3" t="n">
        <v>1921.223609535628</v>
      </c>
      <c r="AC3" t="n">
        <v>1737.864724695818</v>
      </c>
      <c r="AD3" t="n">
        <v>1404152.655088784</v>
      </c>
      <c r="AE3" t="n">
        <v>1921223.609535628</v>
      </c>
      <c r="AF3" t="n">
        <v>3.202198922993062e-06</v>
      </c>
      <c r="AG3" t="n">
        <v>3.349583333333333</v>
      </c>
      <c r="AH3" t="n">
        <v>1737864.724695818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1131.210138825035</v>
      </c>
      <c r="AB4" t="n">
        <v>1547.771617409587</v>
      </c>
      <c r="AC4" t="n">
        <v>1400.054466555124</v>
      </c>
      <c r="AD4" t="n">
        <v>1131210.138825035</v>
      </c>
      <c r="AE4" t="n">
        <v>1547771.617409587</v>
      </c>
      <c r="AF4" t="n">
        <v>3.591662505829759e-06</v>
      </c>
      <c r="AG4" t="n">
        <v>2.98625</v>
      </c>
      <c r="AH4" t="n">
        <v>1400054.466555124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999.5140682911066</v>
      </c>
      <c r="AB5" t="n">
        <v>1367.579243684485</v>
      </c>
      <c r="AC5" t="n">
        <v>1237.05940007676</v>
      </c>
      <c r="AD5" t="n">
        <v>999514.0682911066</v>
      </c>
      <c r="AE5" t="n">
        <v>1367579.243684485</v>
      </c>
      <c r="AF5" t="n">
        <v>3.796304639574091e-06</v>
      </c>
      <c r="AG5" t="n">
        <v>2.825416666666667</v>
      </c>
      <c r="AH5" t="n">
        <v>1237059.40007676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907.5734154859613</v>
      </c>
      <c r="AB6" t="n">
        <v>1241.781986381151</v>
      </c>
      <c r="AC6" t="n">
        <v>1123.268056452897</v>
      </c>
      <c r="AD6" t="n">
        <v>907573.4154859612</v>
      </c>
      <c r="AE6" t="n">
        <v>1241781.986381151</v>
      </c>
      <c r="AF6" t="n">
        <v>3.922951092155489e-06</v>
      </c>
      <c r="AG6" t="n">
        <v>2.734166666666667</v>
      </c>
      <c r="AH6" t="n">
        <v>1123268.056452897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882.6865100995265</v>
      </c>
      <c r="AB7" t="n">
        <v>1207.730624498653</v>
      </c>
      <c r="AC7" t="n">
        <v>1092.466508757079</v>
      </c>
      <c r="AD7" t="n">
        <v>882686.5100995265</v>
      </c>
      <c r="AE7" t="n">
        <v>1207730.624498653</v>
      </c>
      <c r="AF7" t="n">
        <v>3.959246112102597e-06</v>
      </c>
      <c r="AG7" t="n">
        <v>2.70875</v>
      </c>
      <c r="AH7" t="n">
        <v>1092466.508757079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890.1464305475761</v>
      </c>
      <c r="AB8" t="n">
        <v>1217.937616764138</v>
      </c>
      <c r="AC8" t="n">
        <v>1101.699360006349</v>
      </c>
      <c r="AD8" t="n">
        <v>890146.430547576</v>
      </c>
      <c r="AE8" t="n">
        <v>1217937.616764138</v>
      </c>
      <c r="AF8" t="n">
        <v>3.955127528278811e-06</v>
      </c>
      <c r="AG8" t="n">
        <v>2.711666666666666</v>
      </c>
      <c r="AH8" t="n">
        <v>1101699.360006349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623.1550715500935</v>
      </c>
      <c r="AB2" t="n">
        <v>852.6282605563315</v>
      </c>
      <c r="AC2" t="n">
        <v>771.254616040114</v>
      </c>
      <c r="AD2" t="n">
        <v>623155.0715500935</v>
      </c>
      <c r="AE2" t="n">
        <v>852628.2605563315</v>
      </c>
      <c r="AF2" t="n">
        <v>6.118017147841167e-06</v>
      </c>
      <c r="AG2" t="n">
        <v>3.1425</v>
      </c>
      <c r="AH2" t="n">
        <v>771254.616040114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628.7691404373211</v>
      </c>
      <c r="AB3" t="n">
        <v>860.3096772830753</v>
      </c>
      <c r="AC3" t="n">
        <v>778.2029291353934</v>
      </c>
      <c r="AD3" t="n">
        <v>628769.140437321</v>
      </c>
      <c r="AE3" t="n">
        <v>860309.6772830753</v>
      </c>
      <c r="AF3" t="n">
        <v>6.121247113904586e-06</v>
      </c>
      <c r="AG3" t="n">
        <v>3.140833333333333</v>
      </c>
      <c r="AH3" t="n">
        <v>778202.9291353935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1858.496631842487</v>
      </c>
      <c r="AB2" t="n">
        <v>2542.877082771648</v>
      </c>
      <c r="AC2" t="n">
        <v>2300.188462942322</v>
      </c>
      <c r="AD2" t="n">
        <v>1858496.631842487</v>
      </c>
      <c r="AE2" t="n">
        <v>2542877.082771648</v>
      </c>
      <c r="AF2" t="n">
        <v>2.859108098568378e-06</v>
      </c>
      <c r="AG2" t="n">
        <v>4.18</v>
      </c>
      <c r="AH2" t="n">
        <v>2300188.462942322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1072.755075577809</v>
      </c>
      <c r="AB3" t="n">
        <v>1467.790821019349</v>
      </c>
      <c r="AC3" t="n">
        <v>1327.706925118617</v>
      </c>
      <c r="AD3" t="n">
        <v>1072755.075577809</v>
      </c>
      <c r="AE3" t="n">
        <v>1467790.821019349</v>
      </c>
      <c r="AF3" t="n">
        <v>3.856411354860738e-06</v>
      </c>
      <c r="AG3" t="n">
        <v>3.099166666666667</v>
      </c>
      <c r="AH3" t="n">
        <v>1327706.925118617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870.8041667853906</v>
      </c>
      <c r="AB4" t="n">
        <v>1191.472678164263</v>
      </c>
      <c r="AC4" t="n">
        <v>1077.760198002672</v>
      </c>
      <c r="AD4" t="n">
        <v>870804.1667853906</v>
      </c>
      <c r="AE4" t="n">
        <v>1191472.678164263</v>
      </c>
      <c r="AF4" t="n">
        <v>4.228428128922053e-06</v>
      </c>
      <c r="AG4" t="n">
        <v>2.826666666666667</v>
      </c>
      <c r="AH4" t="n">
        <v>1077760.198002672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803.00978906403</v>
      </c>
      <c r="AB5" t="n">
        <v>1098.713419689038</v>
      </c>
      <c r="AC5" t="n">
        <v>993.8537529678848</v>
      </c>
      <c r="AD5" t="n">
        <v>803009.7890640299</v>
      </c>
      <c r="AE5" t="n">
        <v>1098713.419689038</v>
      </c>
      <c r="AF5" t="n">
        <v>4.351764453398819e-06</v>
      </c>
      <c r="AG5" t="n">
        <v>2.74625</v>
      </c>
      <c r="AH5" t="n">
        <v>993853.7529678848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807.1445327552988</v>
      </c>
      <c r="AB6" t="n">
        <v>1104.370758419449</v>
      </c>
      <c r="AC6" t="n">
        <v>998.9711632299907</v>
      </c>
      <c r="AD6" t="n">
        <v>807144.5327552988</v>
      </c>
      <c r="AE6" t="n">
        <v>1104370.758419449</v>
      </c>
      <c r="AF6" t="n">
        <v>4.350903967414097e-06</v>
      </c>
      <c r="AG6" t="n">
        <v>2.746666666666667</v>
      </c>
      <c r="AH6" t="n">
        <v>998971.1632299906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2272.53523813711</v>
      </c>
      <c r="AB2" t="n">
        <v>3109.382969998282</v>
      </c>
      <c r="AC2" t="n">
        <v>2812.627823387936</v>
      </c>
      <c r="AD2" t="n">
        <v>2272535.23813711</v>
      </c>
      <c r="AE2" t="n">
        <v>3109382.969998282</v>
      </c>
      <c r="AF2" t="n">
        <v>2.486756315157577e-06</v>
      </c>
      <c r="AG2" t="n">
        <v>4.536666666666666</v>
      </c>
      <c r="AH2" t="n">
        <v>2812627.823387936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1234.336040441633</v>
      </c>
      <c r="AB3" t="n">
        <v>1688.873025595102</v>
      </c>
      <c r="AC3" t="n">
        <v>1527.689354380483</v>
      </c>
      <c r="AD3" t="n">
        <v>1234336.040441633</v>
      </c>
      <c r="AE3" t="n">
        <v>1688873.025595102</v>
      </c>
      <c r="AF3" t="n">
        <v>3.502847382200189e-06</v>
      </c>
      <c r="AG3" t="n">
        <v>3.220416666666667</v>
      </c>
      <c r="AH3" t="n">
        <v>1527689.354380483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1002.480833903545</v>
      </c>
      <c r="AB4" t="n">
        <v>1371.638503279885</v>
      </c>
      <c r="AC4" t="n">
        <v>1240.731249633583</v>
      </c>
      <c r="AD4" t="n">
        <v>1002480.833903545</v>
      </c>
      <c r="AE4" t="n">
        <v>1371638.503279885</v>
      </c>
      <c r="AF4" t="n">
        <v>3.881884817281365e-06</v>
      </c>
      <c r="AG4" t="n">
        <v>2.905833333333333</v>
      </c>
      <c r="AH4" t="n">
        <v>1240731.249633583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882.3195147244185</v>
      </c>
      <c r="AB5" t="n">
        <v>1207.228485235738</v>
      </c>
      <c r="AC5" t="n">
        <v>1092.012292960659</v>
      </c>
      <c r="AD5" t="n">
        <v>882319.5147244185</v>
      </c>
      <c r="AE5" t="n">
        <v>1207228.485235738</v>
      </c>
      <c r="AF5" t="n">
        <v>4.077630578398287e-06</v>
      </c>
      <c r="AG5" t="n">
        <v>2.766666666666667</v>
      </c>
      <c r="AH5" t="n">
        <v>1092012.292960659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841.1517348676032</v>
      </c>
      <c r="AB6" t="n">
        <v>1150.900912641376</v>
      </c>
      <c r="AC6" t="n">
        <v>1041.060544838459</v>
      </c>
      <c r="AD6" t="n">
        <v>841151.7348676032</v>
      </c>
      <c r="AE6" t="n">
        <v>1150900.912641376</v>
      </c>
      <c r="AF6" t="n">
        <v>4.138005826986218e-06</v>
      </c>
      <c r="AG6" t="n">
        <v>2.72625</v>
      </c>
      <c r="AH6" t="n">
        <v>1041060.544838459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843.5839942006528</v>
      </c>
      <c r="AB7" t="n">
        <v>1154.228837164563</v>
      </c>
      <c r="AC7" t="n">
        <v>1044.070856915924</v>
      </c>
      <c r="AD7" t="n">
        <v>843583.9942006528</v>
      </c>
      <c r="AE7" t="n">
        <v>1154228.837164563</v>
      </c>
      <c r="AF7" t="n">
        <v>4.142066942362087e-06</v>
      </c>
      <c r="AG7" t="n">
        <v>2.723333333333333</v>
      </c>
      <c r="AH7" t="n">
        <v>1044070.856915924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3335.535845901563</v>
      </c>
      <c r="AB2" t="n">
        <v>4563.827297818732</v>
      </c>
      <c r="AC2" t="n">
        <v>4128.262025886581</v>
      </c>
      <c r="AD2" t="n">
        <v>3335535.845901563</v>
      </c>
      <c r="AE2" t="n">
        <v>4563827.297818732</v>
      </c>
      <c r="AF2" t="n">
        <v>1.909137268822262e-06</v>
      </c>
      <c r="AG2" t="n">
        <v>5.371666666666666</v>
      </c>
      <c r="AH2" t="n">
        <v>4128262.025886581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1582.593963059636</v>
      </c>
      <c r="AB3" t="n">
        <v>2165.374879376258</v>
      </c>
      <c r="AC3" t="n">
        <v>1958.714540011318</v>
      </c>
      <c r="AD3" t="n">
        <v>1582593.963059636</v>
      </c>
      <c r="AE3" t="n">
        <v>2165374.879376258</v>
      </c>
      <c r="AF3" t="n">
        <v>2.942832837863579e-06</v>
      </c>
      <c r="AG3" t="n">
        <v>3.485</v>
      </c>
      <c r="AH3" t="n">
        <v>1958714.540011318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1261.804246063033</v>
      </c>
      <c r="AB4" t="n">
        <v>1726.456236338007</v>
      </c>
      <c r="AC4" t="n">
        <v>1561.685676238453</v>
      </c>
      <c r="AD4" t="n">
        <v>1261804.246063033</v>
      </c>
      <c r="AE4" t="n">
        <v>1726456.236338007</v>
      </c>
      <c r="AF4" t="n">
        <v>3.3400672779666e-06</v>
      </c>
      <c r="AG4" t="n">
        <v>3.070416666666667</v>
      </c>
      <c r="AH4" t="n">
        <v>1561685.676238453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1113.907467382759</v>
      </c>
      <c r="AB5" t="n">
        <v>1524.097339002275</v>
      </c>
      <c r="AC5" t="n">
        <v>1378.639628051947</v>
      </c>
      <c r="AD5" t="n">
        <v>1113907.467382759</v>
      </c>
      <c r="AE5" t="n">
        <v>1524097.339002275</v>
      </c>
      <c r="AF5" t="n">
        <v>3.549021453708524e-06</v>
      </c>
      <c r="AG5" t="n">
        <v>2.889583333333333</v>
      </c>
      <c r="AH5" t="n">
        <v>1378639.628051947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1017.522495491067</v>
      </c>
      <c r="AB6" t="n">
        <v>1392.219168255208</v>
      </c>
      <c r="AC6" t="n">
        <v>1259.347724828805</v>
      </c>
      <c r="AD6" t="n">
        <v>1017522.495491067</v>
      </c>
      <c r="AE6" t="n">
        <v>1392219.168255208</v>
      </c>
      <c r="AF6" t="n">
        <v>3.68463246764704e-06</v>
      </c>
      <c r="AG6" t="n">
        <v>2.783333333333333</v>
      </c>
      <c r="AH6" t="n">
        <v>1259347.724828805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947.0919253713228</v>
      </c>
      <c r="AB7" t="n">
        <v>1295.852955039913</v>
      </c>
      <c r="AC7" t="n">
        <v>1172.178567751949</v>
      </c>
      <c r="AD7" t="n">
        <v>947091.9253713228</v>
      </c>
      <c r="AE7" t="n">
        <v>1295852.955039913</v>
      </c>
      <c r="AF7" t="n">
        <v>3.771512119045036e-06</v>
      </c>
      <c r="AG7" t="n">
        <v>2.719166666666667</v>
      </c>
      <c r="AH7" t="n">
        <v>1172178.567751949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923.5286382844617</v>
      </c>
      <c r="AB8" t="n">
        <v>1263.612626108811</v>
      </c>
      <c r="AC8" t="n">
        <v>1143.015210564444</v>
      </c>
      <c r="AD8" t="n">
        <v>923528.6382844618</v>
      </c>
      <c r="AE8" t="n">
        <v>1263612.626108811</v>
      </c>
      <c r="AF8" t="n">
        <v>3.798831216226842e-06</v>
      </c>
      <c r="AG8" t="n">
        <v>2.699583333333333</v>
      </c>
      <c r="AH8" t="n">
        <v>1143015.210564445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926.2542250867597</v>
      </c>
      <c r="AB9" t="n">
        <v>1267.341894216118</v>
      </c>
      <c r="AC9" t="n">
        <v>1146.388562557651</v>
      </c>
      <c r="AD9" t="n">
        <v>926254.2250867597</v>
      </c>
      <c r="AE9" t="n">
        <v>1267341.894216118</v>
      </c>
      <c r="AF9" t="n">
        <v>3.797354508271068e-06</v>
      </c>
      <c r="AG9" t="n">
        <v>2.700416666666667</v>
      </c>
      <c r="AH9" t="n">
        <v>1146388.562557651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1504.176655859661</v>
      </c>
      <c r="AB2" t="n">
        <v>2058.08086013782</v>
      </c>
      <c r="AC2" t="n">
        <v>1861.660511380895</v>
      </c>
      <c r="AD2" t="n">
        <v>1504176.655859661</v>
      </c>
      <c r="AE2" t="n">
        <v>2058080.86013782</v>
      </c>
      <c r="AF2" t="n">
        <v>3.312148585359516e-06</v>
      </c>
      <c r="AG2" t="n">
        <v>3.859583333333333</v>
      </c>
      <c r="AH2" t="n">
        <v>1861660.511380895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909.9487994562122</v>
      </c>
      <c r="AB3" t="n">
        <v>1245.032091523793</v>
      </c>
      <c r="AC3" t="n">
        <v>1126.207976122277</v>
      </c>
      <c r="AD3" t="n">
        <v>909948.7994562122</v>
      </c>
      <c r="AE3" t="n">
        <v>1245032.091523793</v>
      </c>
      <c r="AF3" t="n">
        <v>4.295821430627011e-06</v>
      </c>
      <c r="AG3" t="n">
        <v>2.975833333333334</v>
      </c>
      <c r="AH3" t="n">
        <v>1126207.976122277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768.6077813059403</v>
      </c>
      <c r="AB4" t="n">
        <v>1051.643074964952</v>
      </c>
      <c r="AC4" t="n">
        <v>951.2757358806219</v>
      </c>
      <c r="AD4" t="n">
        <v>768607.7813059404</v>
      </c>
      <c r="AE4" t="n">
        <v>1051643.074964952</v>
      </c>
      <c r="AF4" t="n">
        <v>4.592825583533728e-06</v>
      </c>
      <c r="AG4" t="n">
        <v>2.78375</v>
      </c>
      <c r="AH4" t="n">
        <v>951275.7358806219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764.6606921715944</v>
      </c>
      <c r="AB5" t="n">
        <v>1046.242493478057</v>
      </c>
      <c r="AC5" t="n">
        <v>946.3905783110725</v>
      </c>
      <c r="AD5" t="n">
        <v>764660.6921715944</v>
      </c>
      <c r="AE5" t="n">
        <v>1046242.493478057</v>
      </c>
      <c r="AF5" t="n">
        <v>4.609087174550316e-06</v>
      </c>
      <c r="AG5" t="n">
        <v>2.77375</v>
      </c>
      <c r="AH5" t="n">
        <v>946390.5783110725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1041.878961730447</v>
      </c>
      <c r="AB2" t="n">
        <v>1425.544759895381</v>
      </c>
      <c r="AC2" t="n">
        <v>1289.492768775602</v>
      </c>
      <c r="AD2" t="n">
        <v>1041878.961730447</v>
      </c>
      <c r="AE2" t="n">
        <v>1425544.759895381</v>
      </c>
      <c r="AF2" t="n">
        <v>4.255618398918014e-06</v>
      </c>
      <c r="AG2" t="n">
        <v>3.415833333333333</v>
      </c>
      <c r="AH2" t="n">
        <v>1289492.768775602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706.2164231706635</v>
      </c>
      <c r="AB3" t="n">
        <v>966.2764662518077</v>
      </c>
      <c r="AC3" t="n">
        <v>874.0563964902725</v>
      </c>
      <c r="AD3" t="n">
        <v>706216.4231706634</v>
      </c>
      <c r="AE3" t="n">
        <v>966276.4662518078</v>
      </c>
      <c r="AF3" t="n">
        <v>5.082111265538507e-06</v>
      </c>
      <c r="AG3" t="n">
        <v>2.860416666666667</v>
      </c>
      <c r="AH3" t="n">
        <v>874056.3964902725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704.188526726892</v>
      </c>
      <c r="AB4" t="n">
        <v>963.5018088729624</v>
      </c>
      <c r="AC4" t="n">
        <v>871.5465485174082</v>
      </c>
      <c r="AD4" t="n">
        <v>704188.526726892</v>
      </c>
      <c r="AE4" t="n">
        <v>963501.8088729625</v>
      </c>
      <c r="AF4" t="n">
        <v>5.101648454449754e-06</v>
      </c>
      <c r="AG4" t="n">
        <v>2.849583333333333</v>
      </c>
      <c r="AH4" t="n">
        <v>871546.5485174082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762.7694118630492</v>
      </c>
      <c r="AB2" t="n">
        <v>1043.654760322507</v>
      </c>
      <c r="AC2" t="n">
        <v>944.0498147759819</v>
      </c>
      <c r="AD2" t="n">
        <v>762769.4118630491</v>
      </c>
      <c r="AE2" t="n">
        <v>1043654.760322507</v>
      </c>
      <c r="AF2" t="n">
        <v>5.205917404836371e-06</v>
      </c>
      <c r="AG2" t="n">
        <v>3.135833333333334</v>
      </c>
      <c r="AH2" t="n">
        <v>944049.8147759818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661.5703183260495</v>
      </c>
      <c r="AB3" t="n">
        <v>905.1896959562719</v>
      </c>
      <c r="AC3" t="n">
        <v>818.799661815922</v>
      </c>
      <c r="AD3" t="n">
        <v>661570.3183260495</v>
      </c>
      <c r="AE3" t="n">
        <v>905189.6959562718</v>
      </c>
      <c r="AF3" t="n">
        <v>5.546396235633602e-06</v>
      </c>
      <c r="AG3" t="n">
        <v>2.943333333333333</v>
      </c>
      <c r="AH3" t="n">
        <v>818799.661815922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609.8785529987324</v>
      </c>
      <c r="AB2" t="n">
        <v>834.4627421556987</v>
      </c>
      <c r="AC2" t="n">
        <v>754.8227892201725</v>
      </c>
      <c r="AD2" t="n">
        <v>609878.5529987324</v>
      </c>
      <c r="AE2" t="n">
        <v>834462.7421556987</v>
      </c>
      <c r="AF2" t="n">
        <v>6.452608574763673e-06</v>
      </c>
      <c r="AG2" t="n">
        <v>3.34625</v>
      </c>
      <c r="AH2" t="n">
        <v>754822.7892201724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2055.754345543038</v>
      </c>
      <c r="AB2" t="n">
        <v>2812.773789052885</v>
      </c>
      <c r="AC2" t="n">
        <v>2544.326606378484</v>
      </c>
      <c r="AD2" t="n">
        <v>2055754.345543038</v>
      </c>
      <c r="AE2" t="n">
        <v>2812773.789052885</v>
      </c>
      <c r="AF2" t="n">
        <v>2.665223892231242e-06</v>
      </c>
      <c r="AG2" t="n">
        <v>4.352083333333334</v>
      </c>
      <c r="AH2" t="n">
        <v>2544326.606378485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1151.975883565925</v>
      </c>
      <c r="AB3" t="n">
        <v>1576.184225484075</v>
      </c>
      <c r="AC3" t="n">
        <v>1425.755415192328</v>
      </c>
      <c r="AD3" t="n">
        <v>1151975.883565925</v>
      </c>
      <c r="AE3" t="n">
        <v>1576184.225484075</v>
      </c>
      <c r="AF3" t="n">
        <v>3.673521462490439e-06</v>
      </c>
      <c r="AG3" t="n">
        <v>3.1575</v>
      </c>
      <c r="AH3" t="n">
        <v>1425755.415192328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939.3124769902731</v>
      </c>
      <c r="AB4" t="n">
        <v>1285.208770559921</v>
      </c>
      <c r="AC4" t="n">
        <v>1162.55024929952</v>
      </c>
      <c r="AD4" t="n">
        <v>939312.4769902731</v>
      </c>
      <c r="AE4" t="n">
        <v>1285208.770559921</v>
      </c>
      <c r="AF4" t="n">
        <v>4.044882301453932e-06</v>
      </c>
      <c r="AG4" t="n">
        <v>2.867916666666666</v>
      </c>
      <c r="AH4" t="n">
        <v>1162550.24929952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837.8443277850565</v>
      </c>
      <c r="AB5" t="n">
        <v>1146.375572358533</v>
      </c>
      <c r="AC5" t="n">
        <v>1036.967096680855</v>
      </c>
      <c r="AD5" t="n">
        <v>837844.3277850566</v>
      </c>
      <c r="AE5" t="n">
        <v>1146375.572358533</v>
      </c>
      <c r="AF5" t="n">
        <v>4.217200411887516e-06</v>
      </c>
      <c r="AG5" t="n">
        <v>2.750416666666667</v>
      </c>
      <c r="AH5" t="n">
        <v>1036967.096680855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825.7861603919854</v>
      </c>
      <c r="AB6" t="n">
        <v>1129.877055762533</v>
      </c>
      <c r="AC6" t="n">
        <v>1022.043175352964</v>
      </c>
      <c r="AD6" t="n">
        <v>825786.1603919854</v>
      </c>
      <c r="AE6" t="n">
        <v>1129877.055762533</v>
      </c>
      <c r="AF6" t="n">
        <v>4.239470926967786e-06</v>
      </c>
      <c r="AG6" t="n">
        <v>2.735833333333333</v>
      </c>
      <c r="AH6" t="n">
        <v>1022043.175352964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829.9263577589106</v>
      </c>
      <c r="AB7" t="n">
        <v>1135.541856452576</v>
      </c>
      <c r="AC7" t="n">
        <v>1027.167335415747</v>
      </c>
      <c r="AD7" t="n">
        <v>829926.3577589106</v>
      </c>
      <c r="AE7" t="n">
        <v>1135541.856452576</v>
      </c>
      <c r="AF7" t="n">
        <v>4.239470926967786e-06</v>
      </c>
      <c r="AG7" t="n">
        <v>2.73625</v>
      </c>
      <c r="AH7" t="n">
        <v>1027167.335415747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3034.467150046428</v>
      </c>
      <c r="AB2" t="n">
        <v>4151.891825936262</v>
      </c>
      <c r="AC2" t="n">
        <v>3755.641097285525</v>
      </c>
      <c r="AD2" t="n">
        <v>3034467.150046428</v>
      </c>
      <c r="AE2" t="n">
        <v>4151891.825936262</v>
      </c>
      <c r="AF2" t="n">
        <v>2.036756103665567e-06</v>
      </c>
      <c r="AG2" t="n">
        <v>5.145833333333333</v>
      </c>
      <c r="AH2" t="n">
        <v>3755641.097285524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1489.978791113822</v>
      </c>
      <c r="AB3" t="n">
        <v>2038.654715226977</v>
      </c>
      <c r="AC3" t="n">
        <v>1844.088370475577</v>
      </c>
      <c r="AD3" t="n">
        <v>1489978.791113822</v>
      </c>
      <c r="AE3" t="n">
        <v>2038654.715226977</v>
      </c>
      <c r="AF3" t="n">
        <v>3.069849510823092e-06</v>
      </c>
      <c r="AG3" t="n">
        <v>3.414166666666667</v>
      </c>
      <c r="AH3" t="n">
        <v>1844088.370475577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1199.137499752293</v>
      </c>
      <c r="AB4" t="n">
        <v>1640.712829373926</v>
      </c>
      <c r="AC4" t="n">
        <v>1484.125499693397</v>
      </c>
      <c r="AD4" t="n">
        <v>1199137.499752293</v>
      </c>
      <c r="AE4" t="n">
        <v>1640712.829373926</v>
      </c>
      <c r="AF4" t="n">
        <v>3.456976550904765e-06</v>
      </c>
      <c r="AG4" t="n">
        <v>3.031666666666667</v>
      </c>
      <c r="AH4" t="n">
        <v>1484125.499693397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1055.20352795584</v>
      </c>
      <c r="AB5" t="n">
        <v>1443.776019243338</v>
      </c>
      <c r="AC5" t="n">
        <v>1305.984062319123</v>
      </c>
      <c r="AD5" t="n">
        <v>1055203.52795584</v>
      </c>
      <c r="AE5" t="n">
        <v>1443776.019243338</v>
      </c>
      <c r="AF5" t="n">
        <v>3.668525505231397e-06</v>
      </c>
      <c r="AG5" t="n">
        <v>2.857083333333333</v>
      </c>
      <c r="AH5" t="n">
        <v>1305984.062319123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962.4924916069615</v>
      </c>
      <c r="AB6" t="n">
        <v>1316.924689188545</v>
      </c>
      <c r="AC6" t="n">
        <v>1191.239245167799</v>
      </c>
      <c r="AD6" t="n">
        <v>962492.4916069615</v>
      </c>
      <c r="AE6" t="n">
        <v>1316924.689188545</v>
      </c>
      <c r="AF6" t="n">
        <v>3.800586386350876e-06</v>
      </c>
      <c r="AG6" t="n">
        <v>2.7575</v>
      </c>
      <c r="AH6" t="n">
        <v>1191239.245167799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908.706762293545</v>
      </c>
      <c r="AB7" t="n">
        <v>1243.33268148302</v>
      </c>
      <c r="AC7" t="n">
        <v>1124.670755390658</v>
      </c>
      <c r="AD7" t="n">
        <v>908706.7622935451</v>
      </c>
      <c r="AE7" t="n">
        <v>1243332.68148302</v>
      </c>
      <c r="AF7" t="n">
        <v>3.86900649999754e-06</v>
      </c>
      <c r="AG7" t="n">
        <v>2.70875</v>
      </c>
      <c r="AH7" t="n">
        <v>1124670.755390658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908.6544099317202</v>
      </c>
      <c r="AB8" t="n">
        <v>1243.261050671947</v>
      </c>
      <c r="AC8" t="n">
        <v>1124.60596092366</v>
      </c>
      <c r="AD8" t="n">
        <v>908654.4099317202</v>
      </c>
      <c r="AE8" t="n">
        <v>1243261.050671947</v>
      </c>
      <c r="AF8" t="n">
        <v>3.873785846171388e-06</v>
      </c>
      <c r="AG8" t="n">
        <v>2.705833333333333</v>
      </c>
      <c r="AH8" t="n">
        <v>1124605.96092366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912.8789756345827</v>
      </c>
      <c r="AB9" t="n">
        <v>1249.041287841289</v>
      </c>
      <c r="AC9" t="n">
        <v>1129.834540370173</v>
      </c>
      <c r="AD9" t="n">
        <v>912878.9756345827</v>
      </c>
      <c r="AE9" t="n">
        <v>1249041.287841289</v>
      </c>
      <c r="AF9" t="n">
        <v>3.873534301635923e-06</v>
      </c>
      <c r="AG9" t="n">
        <v>2.705833333333333</v>
      </c>
      <c r="AH9" t="n">
        <v>1129834.540370174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610.2256273797979</v>
      </c>
      <c r="AB2" t="n">
        <v>834.9376246357134</v>
      </c>
      <c r="AC2" t="n">
        <v>755.2523495827965</v>
      </c>
      <c r="AD2" t="n">
        <v>610225.6273797979</v>
      </c>
      <c r="AE2" t="n">
        <v>834937.6246357134</v>
      </c>
      <c r="AF2" t="n">
        <v>6.710587150476458e-06</v>
      </c>
      <c r="AG2" t="n">
        <v>3.789166666666667</v>
      </c>
      <c r="AH2" t="n">
        <v>755252.3495827965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1187.979557077485</v>
      </c>
      <c r="AB2" t="n">
        <v>1625.446039952564</v>
      </c>
      <c r="AC2" t="n">
        <v>1470.315751227336</v>
      </c>
      <c r="AD2" t="n">
        <v>1187979.557077485</v>
      </c>
      <c r="AE2" t="n">
        <v>1625446.039952564</v>
      </c>
      <c r="AF2" t="n">
        <v>3.894478202406811e-06</v>
      </c>
      <c r="AG2" t="n">
        <v>3.559583333333334</v>
      </c>
      <c r="AH2" t="n">
        <v>1470315.751227336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757.0738371310142</v>
      </c>
      <c r="AB3" t="n">
        <v>1035.861823703113</v>
      </c>
      <c r="AC3" t="n">
        <v>937.0006250900879</v>
      </c>
      <c r="AD3" t="n">
        <v>757073.8371310142</v>
      </c>
      <c r="AE3" t="n">
        <v>1035861.823703113</v>
      </c>
      <c r="AF3" t="n">
        <v>4.826012370076303e-06</v>
      </c>
      <c r="AG3" t="n">
        <v>2.8725</v>
      </c>
      <c r="AH3" t="n">
        <v>937000.6250900879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722.281090608029</v>
      </c>
      <c r="AB4" t="n">
        <v>988.2568529627194</v>
      </c>
      <c r="AC4" t="n">
        <v>893.9390059431613</v>
      </c>
      <c r="AD4" t="n">
        <v>722281.090608029</v>
      </c>
      <c r="AE4" t="n">
        <v>988256.8529627194</v>
      </c>
      <c r="AF4" t="n">
        <v>4.918167714520749e-06</v>
      </c>
      <c r="AG4" t="n">
        <v>2.818333333333333</v>
      </c>
      <c r="AH4" t="n">
        <v>893939.0059431613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1674.81911914241</v>
      </c>
      <c r="AB2" t="n">
        <v>2291.561406615443</v>
      </c>
      <c r="AC2" t="n">
        <v>2072.858002194698</v>
      </c>
      <c r="AD2" t="n">
        <v>1674819.11914241</v>
      </c>
      <c r="AE2" t="n">
        <v>2291561.406615443</v>
      </c>
      <c r="AF2" t="n">
        <v>3.073495442014944e-06</v>
      </c>
      <c r="AG2" t="n">
        <v>4.015833333333333</v>
      </c>
      <c r="AH2" t="n">
        <v>2072858.002194698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990.3603473801975</v>
      </c>
      <c r="AB3" t="n">
        <v>1355.054718900514</v>
      </c>
      <c r="AC3" t="n">
        <v>1225.730198359891</v>
      </c>
      <c r="AD3" t="n">
        <v>990360.3473801975</v>
      </c>
      <c r="AE3" t="n">
        <v>1355054.718900514</v>
      </c>
      <c r="AF3" t="n">
        <v>4.066493680244737e-06</v>
      </c>
      <c r="AG3" t="n">
        <v>3.035416666666666</v>
      </c>
      <c r="AH3" t="n">
        <v>1225730.198359891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815.2626770309843</v>
      </c>
      <c r="AB4" t="n">
        <v>1115.478361564691</v>
      </c>
      <c r="AC4" t="n">
        <v>1009.018672320669</v>
      </c>
      <c r="AD4" t="n">
        <v>815262.6770309843</v>
      </c>
      <c r="AE4" t="n">
        <v>1115478.361564691</v>
      </c>
      <c r="AF4" t="n">
        <v>4.409836448176815e-06</v>
      </c>
      <c r="AG4" t="n">
        <v>2.799166666666667</v>
      </c>
      <c r="AH4" t="n">
        <v>1009018.672320669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783.0077833681137</v>
      </c>
      <c r="AB5" t="n">
        <v>1071.345793069672</v>
      </c>
      <c r="AC5" t="n">
        <v>969.0980542223665</v>
      </c>
      <c r="AD5" t="n">
        <v>783007.7833681137</v>
      </c>
      <c r="AE5" t="n">
        <v>1071345.793069672</v>
      </c>
      <c r="AF5" t="n">
        <v>4.473824401475633e-06</v>
      </c>
      <c r="AG5" t="n">
        <v>2.759166666666667</v>
      </c>
      <c r="AH5" t="n">
        <v>969098.0542223665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