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4345.401889802645</v>
      </c>
      <c r="AB2" t="n">
        <v>5945.570571229795</v>
      </c>
      <c r="AC2" t="n">
        <v>5378.133660572105</v>
      </c>
      <c r="AD2" t="n">
        <v>4345401.889802645</v>
      </c>
      <c r="AE2" t="n">
        <v>5945570.571229795</v>
      </c>
      <c r="AF2" t="n">
        <v>1.648492120796536e-06</v>
      </c>
      <c r="AG2" t="n">
        <v>6.093333333333334</v>
      </c>
      <c r="AH2" t="n">
        <v>5378133.660572105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2025.718917817821</v>
      </c>
      <c r="AB3" t="n">
        <v>2771.677991769689</v>
      </c>
      <c r="AC3" t="n">
        <v>2507.152934309683</v>
      </c>
      <c r="AD3" t="n">
        <v>2025718.917817821</v>
      </c>
      <c r="AE3" t="n">
        <v>2771677.99176969</v>
      </c>
      <c r="AF3" t="n">
        <v>2.599786345520597e-06</v>
      </c>
      <c r="AG3" t="n">
        <v>3.86375</v>
      </c>
      <c r="AH3" t="n">
        <v>2507152.934309683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1641.694218945714</v>
      </c>
      <c r="AB4" t="n">
        <v>2246.238456798865</v>
      </c>
      <c r="AC4" t="n">
        <v>2031.860611097455</v>
      </c>
      <c r="AD4" t="n">
        <v>1641694.218945714</v>
      </c>
      <c r="AE4" t="n">
        <v>2246238.456798865</v>
      </c>
      <c r="AF4" t="n">
        <v>2.965742917525445e-06</v>
      </c>
      <c r="AG4" t="n">
        <v>3.387083333333333</v>
      </c>
      <c r="AH4" t="n">
        <v>2031860.611097455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1487.371210341885</v>
      </c>
      <c r="AB5" t="n">
        <v>2035.086908176469</v>
      </c>
      <c r="AC5" t="n">
        <v>1840.861069922521</v>
      </c>
      <c r="AD5" t="n">
        <v>1487371.210341885</v>
      </c>
      <c r="AE5" t="n">
        <v>2035086.908176469</v>
      </c>
      <c r="AF5" t="n">
        <v>3.157641093622847e-06</v>
      </c>
      <c r="AG5" t="n">
        <v>3.18125</v>
      </c>
      <c r="AH5" t="n">
        <v>1840861.069922521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1399.457655690466</v>
      </c>
      <c r="AB6" t="n">
        <v>1914.799704230094</v>
      </c>
      <c r="AC6" t="n">
        <v>1732.053907896637</v>
      </c>
      <c r="AD6" t="n">
        <v>1399457.655690466</v>
      </c>
      <c r="AE6" t="n">
        <v>1914799.704230094</v>
      </c>
      <c r="AF6" t="n">
        <v>3.281796320620539e-06</v>
      </c>
      <c r="AG6" t="n">
        <v>3.060833333333333</v>
      </c>
      <c r="AH6" t="n">
        <v>1732053.907896637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1348.679922903457</v>
      </c>
      <c r="AB7" t="n">
        <v>1845.323370075441</v>
      </c>
      <c r="AC7" t="n">
        <v>1669.208297563056</v>
      </c>
      <c r="AD7" t="n">
        <v>1348679.922903457</v>
      </c>
      <c r="AE7" t="n">
        <v>1845323.370075441</v>
      </c>
      <c r="AF7" t="n">
        <v>3.360387784700632e-06</v>
      </c>
      <c r="AG7" t="n">
        <v>2.989166666666666</v>
      </c>
      <c r="AH7" t="n">
        <v>1669208.297563056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1310.434226408852</v>
      </c>
      <c r="AB8" t="n">
        <v>1792.993920850474</v>
      </c>
      <c r="AC8" t="n">
        <v>1621.873097527278</v>
      </c>
      <c r="AD8" t="n">
        <v>1310434.226408852</v>
      </c>
      <c r="AE8" t="n">
        <v>1792993.920850474</v>
      </c>
      <c r="AF8" t="n">
        <v>3.42234485914414e-06</v>
      </c>
      <c r="AG8" t="n">
        <v>2.935</v>
      </c>
      <c r="AH8" t="n">
        <v>1621873.097527278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1282.685824260458</v>
      </c>
      <c r="AB9" t="n">
        <v>1755.027332857937</v>
      </c>
      <c r="AC9" t="n">
        <v>1587.529987406307</v>
      </c>
      <c r="AD9" t="n">
        <v>1282685.824260458</v>
      </c>
      <c r="AE9" t="n">
        <v>1755027.332857937</v>
      </c>
      <c r="AF9" t="n">
        <v>3.46887293450444e-06</v>
      </c>
      <c r="AG9" t="n">
        <v>2.895833333333333</v>
      </c>
      <c r="AH9" t="n">
        <v>1587529.987406307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1248.605509518994</v>
      </c>
      <c r="AB10" t="n">
        <v>1708.397142711293</v>
      </c>
      <c r="AC10" t="n">
        <v>1545.350117161375</v>
      </c>
      <c r="AD10" t="n">
        <v>1248605.509518994</v>
      </c>
      <c r="AE10" t="n">
        <v>1708397.142711293</v>
      </c>
      <c r="AF10" t="n">
        <v>3.522151196963644e-06</v>
      </c>
      <c r="AG10" t="n">
        <v>2.852083333333333</v>
      </c>
      <c r="AH10" t="n">
        <v>1545350.117161375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1252.439062697378</v>
      </c>
      <c r="AB11" t="n">
        <v>1713.642379294388</v>
      </c>
      <c r="AC11" t="n">
        <v>1550.094755726715</v>
      </c>
      <c r="AD11" t="n">
        <v>1252439.062697378</v>
      </c>
      <c r="AE11" t="n">
        <v>1713642.379294388</v>
      </c>
      <c r="AF11" t="n">
        <v>3.522874431295669e-06</v>
      </c>
      <c r="AG11" t="n">
        <v>2.85125</v>
      </c>
      <c r="AH11" t="n">
        <v>1550094.755726715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1236.052208443666</v>
      </c>
      <c r="AB12" t="n">
        <v>1691.221162367472</v>
      </c>
      <c r="AC12" t="n">
        <v>1529.813388274929</v>
      </c>
      <c r="AD12" t="n">
        <v>1236052.208443666</v>
      </c>
      <c r="AE12" t="n">
        <v>1691221.162367472</v>
      </c>
      <c r="AF12" t="n">
        <v>3.550839492133984e-06</v>
      </c>
      <c r="AG12" t="n">
        <v>2.82875</v>
      </c>
      <c r="AH12" t="n">
        <v>1529813.388274929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1224.117484340245</v>
      </c>
      <c r="AB13" t="n">
        <v>1674.891546326304</v>
      </c>
      <c r="AC13" t="n">
        <v>1515.04224786997</v>
      </c>
      <c r="AD13" t="n">
        <v>1224117.484340245</v>
      </c>
      <c r="AE13" t="n">
        <v>1674891.546326304</v>
      </c>
      <c r="AF13" t="n">
        <v>3.57181328776272e-06</v>
      </c>
      <c r="AG13" t="n">
        <v>2.8125</v>
      </c>
      <c r="AH13" t="n">
        <v>1515042.24786997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1213.761017618312</v>
      </c>
      <c r="AB14" t="n">
        <v>1660.721371662289</v>
      </c>
      <c r="AC14" t="n">
        <v>1502.224454787924</v>
      </c>
      <c r="AD14" t="n">
        <v>1213761.017618312</v>
      </c>
      <c r="AE14" t="n">
        <v>1660721.371662289</v>
      </c>
      <c r="AF14" t="n">
        <v>3.588447677399304e-06</v>
      </c>
      <c r="AG14" t="n">
        <v>2.799166666666667</v>
      </c>
      <c r="AH14" t="n">
        <v>1502224.454787924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1204.300368288296</v>
      </c>
      <c r="AB15" t="n">
        <v>1647.776893874571</v>
      </c>
      <c r="AC15" t="n">
        <v>1490.515379792576</v>
      </c>
      <c r="AD15" t="n">
        <v>1204300.368288296</v>
      </c>
      <c r="AE15" t="n">
        <v>1647776.893874571</v>
      </c>
      <c r="AF15" t="n">
        <v>3.605805301367913e-06</v>
      </c>
      <c r="AG15" t="n">
        <v>2.785833333333333</v>
      </c>
      <c r="AH15" t="n">
        <v>1490515.379792576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1197.216742166187</v>
      </c>
      <c r="AB16" t="n">
        <v>1638.084764106772</v>
      </c>
      <c r="AC16" t="n">
        <v>1481.748253286827</v>
      </c>
      <c r="AD16" t="n">
        <v>1197216.742166187</v>
      </c>
      <c r="AE16" t="n">
        <v>1638084.764106772</v>
      </c>
      <c r="AF16" t="n">
        <v>3.618582441233695e-06</v>
      </c>
      <c r="AG16" t="n">
        <v>2.775833333333333</v>
      </c>
      <c r="AH16" t="n">
        <v>1481748.253286827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1192.825613314322</v>
      </c>
      <c r="AB17" t="n">
        <v>1632.076627888717</v>
      </c>
      <c r="AC17" t="n">
        <v>1476.313525156951</v>
      </c>
      <c r="AD17" t="n">
        <v>1192825.613314322</v>
      </c>
      <c r="AE17" t="n">
        <v>1632076.627888717</v>
      </c>
      <c r="AF17" t="n">
        <v>3.626055862664624e-06</v>
      </c>
      <c r="AG17" t="n">
        <v>2.77</v>
      </c>
      <c r="AH17" t="n">
        <v>1476313.525156951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1184.411403304101</v>
      </c>
      <c r="AB18" t="n">
        <v>1620.563934543986</v>
      </c>
      <c r="AC18" t="n">
        <v>1465.899587106875</v>
      </c>
      <c r="AD18" t="n">
        <v>1184411.403304101</v>
      </c>
      <c r="AE18" t="n">
        <v>1620563.934543986</v>
      </c>
      <c r="AF18" t="n">
        <v>3.640520549305132e-06</v>
      </c>
      <c r="AG18" t="n">
        <v>2.759166666666667</v>
      </c>
      <c r="AH18" t="n">
        <v>1465899.587106875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1170.52577846375</v>
      </c>
      <c r="AB19" t="n">
        <v>1601.565010046884</v>
      </c>
      <c r="AC19" t="n">
        <v>1448.713893298618</v>
      </c>
      <c r="AD19" t="n">
        <v>1170525.77846375</v>
      </c>
      <c r="AE19" t="n">
        <v>1601565.010046884</v>
      </c>
      <c r="AF19" t="n">
        <v>3.662940813597919e-06</v>
      </c>
      <c r="AG19" t="n">
        <v>2.7425</v>
      </c>
      <c r="AH19" t="n">
        <v>1448713.893298618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1176.872924075823</v>
      </c>
      <c r="AB20" t="n">
        <v>1610.249454689623</v>
      </c>
      <c r="AC20" t="n">
        <v>1456.569506733349</v>
      </c>
      <c r="AD20" t="n">
        <v>1176872.924075823</v>
      </c>
      <c r="AE20" t="n">
        <v>1610249.454689624</v>
      </c>
      <c r="AF20" t="n">
        <v>3.65450307972429e-06</v>
      </c>
      <c r="AG20" t="n">
        <v>2.74875</v>
      </c>
      <c r="AH20" t="n">
        <v>1456569.506733349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1175.107638249786</v>
      </c>
      <c r="AB21" t="n">
        <v>1607.834112743526</v>
      </c>
      <c r="AC21" t="n">
        <v>1454.384681632634</v>
      </c>
      <c r="AD21" t="n">
        <v>1175107.638249786</v>
      </c>
      <c r="AE21" t="n">
        <v>1607834.112743526</v>
      </c>
      <c r="AF21" t="n">
        <v>3.657878173273742e-06</v>
      </c>
      <c r="AG21" t="n">
        <v>2.74625</v>
      </c>
      <c r="AH21" t="n">
        <v>1454384.681632634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1169.241407974635</v>
      </c>
      <c r="AB22" t="n">
        <v>1599.807677681249</v>
      </c>
      <c r="AC22" t="n">
        <v>1447.124278267528</v>
      </c>
      <c r="AD22" t="n">
        <v>1169241.407974635</v>
      </c>
      <c r="AE22" t="n">
        <v>1599807.677681249</v>
      </c>
      <c r="AF22" t="n">
        <v>3.667039141479396e-06</v>
      </c>
      <c r="AG22" t="n">
        <v>2.739166666666666</v>
      </c>
      <c r="AH22" t="n">
        <v>1447124.278267528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1166.166115818487</v>
      </c>
      <c r="AB23" t="n">
        <v>1595.599927280894</v>
      </c>
      <c r="AC23" t="n">
        <v>1443.318109659768</v>
      </c>
      <c r="AD23" t="n">
        <v>1166166.115818487</v>
      </c>
      <c r="AE23" t="n">
        <v>1595599.927280894</v>
      </c>
      <c r="AF23" t="n">
        <v>3.671860703692899e-06</v>
      </c>
      <c r="AG23" t="n">
        <v>2.735833333333333</v>
      </c>
      <c r="AH23" t="n">
        <v>1443318.109659768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1163.678696408541</v>
      </c>
      <c r="AB24" t="n">
        <v>1592.196530307006</v>
      </c>
      <c r="AC24" t="n">
        <v>1440.23952811637</v>
      </c>
      <c r="AD24" t="n">
        <v>1163678.696408541</v>
      </c>
      <c r="AE24" t="n">
        <v>1592196.530307006</v>
      </c>
      <c r="AF24" t="n">
        <v>3.675959031574376e-06</v>
      </c>
      <c r="AG24" t="n">
        <v>2.7325</v>
      </c>
      <c r="AH24" t="n">
        <v>1440239.52811637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1158.49328253513</v>
      </c>
      <c r="AB25" t="n">
        <v>1585.10161828109</v>
      </c>
      <c r="AC25" t="n">
        <v>1433.821744536436</v>
      </c>
      <c r="AD25" t="n">
        <v>1158493.28253513</v>
      </c>
      <c r="AE25" t="n">
        <v>1585101.61828109</v>
      </c>
      <c r="AF25" t="n">
        <v>3.685361077890706e-06</v>
      </c>
      <c r="AG25" t="n">
        <v>2.725833333333334</v>
      </c>
      <c r="AH25" t="n">
        <v>1433821.744536436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1155.594034261535</v>
      </c>
      <c r="AB26" t="n">
        <v>1581.134738887351</v>
      </c>
      <c r="AC26" t="n">
        <v>1430.233458544485</v>
      </c>
      <c r="AD26" t="n">
        <v>1155594.034261535</v>
      </c>
      <c r="AE26" t="n">
        <v>1581134.738887351</v>
      </c>
      <c r="AF26" t="n">
        <v>3.690182640104209e-06</v>
      </c>
      <c r="AG26" t="n">
        <v>2.722083333333333</v>
      </c>
      <c r="AH26" t="n">
        <v>1430233.458544485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1151.847435097231</v>
      </c>
      <c r="AB27" t="n">
        <v>1576.008476622461</v>
      </c>
      <c r="AC27" t="n">
        <v>1425.596439555402</v>
      </c>
      <c r="AD27" t="n">
        <v>1151847.435097231</v>
      </c>
      <c r="AE27" t="n">
        <v>1576008.476622461</v>
      </c>
      <c r="AF27" t="n">
        <v>3.694763124207036e-06</v>
      </c>
      <c r="AG27" t="n">
        <v>2.71875</v>
      </c>
      <c r="AH27" t="n">
        <v>1425596.439555402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1153.995699692986</v>
      </c>
      <c r="AB28" t="n">
        <v>1578.947827017118</v>
      </c>
      <c r="AC28" t="n">
        <v>1428.255262473797</v>
      </c>
      <c r="AD28" t="n">
        <v>1153995.699692986</v>
      </c>
      <c r="AE28" t="n">
        <v>1578947.827017118</v>
      </c>
      <c r="AF28" t="n">
        <v>3.688495093329483e-06</v>
      </c>
      <c r="AG28" t="n">
        <v>2.723333333333333</v>
      </c>
      <c r="AH28" t="n">
        <v>1428255.262473797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1151.783757688902</v>
      </c>
      <c r="AB29" t="n">
        <v>1575.921350383135</v>
      </c>
      <c r="AC29" t="n">
        <v>1425.517628522075</v>
      </c>
      <c r="AD29" t="n">
        <v>1151783.757688902</v>
      </c>
      <c r="AE29" t="n">
        <v>1575921.350383135</v>
      </c>
      <c r="AF29" t="n">
        <v>3.696932827203113e-06</v>
      </c>
      <c r="AG29" t="n">
        <v>2.717083333333333</v>
      </c>
      <c r="AH29" t="n">
        <v>1425517.628522075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1148.587924924424</v>
      </c>
      <c r="AB30" t="n">
        <v>1571.548671004587</v>
      </c>
      <c r="AC30" t="n">
        <v>1421.562271526321</v>
      </c>
      <c r="AD30" t="n">
        <v>1148587.924924424</v>
      </c>
      <c r="AE30" t="n">
        <v>1571548.671004587</v>
      </c>
      <c r="AF30" t="n">
        <v>3.702236545637966e-06</v>
      </c>
      <c r="AG30" t="n">
        <v>2.713333333333333</v>
      </c>
      <c r="AH30" t="n">
        <v>1421562.271526321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1144.331068446516</v>
      </c>
      <c r="AB31" t="n">
        <v>1565.724252172259</v>
      </c>
      <c r="AC31" t="n">
        <v>1416.293727052727</v>
      </c>
      <c r="AD31" t="n">
        <v>1144331.068446516</v>
      </c>
      <c r="AE31" t="n">
        <v>1565724.252172259</v>
      </c>
      <c r="AF31" t="n">
        <v>3.706817029740793e-06</v>
      </c>
      <c r="AG31" t="n">
        <v>2.71</v>
      </c>
      <c r="AH31" t="n">
        <v>1416293.727052727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1147.17140555308</v>
      </c>
      <c r="AB32" t="n">
        <v>1569.610526708289</v>
      </c>
      <c r="AC32" t="n">
        <v>1419.809101001459</v>
      </c>
      <c r="AD32" t="n">
        <v>1147171.40555308</v>
      </c>
      <c r="AE32" t="n">
        <v>1569610.526708289</v>
      </c>
      <c r="AF32" t="n">
        <v>3.704406248634041e-06</v>
      </c>
      <c r="AG32" t="n">
        <v>2.711666666666666</v>
      </c>
      <c r="AH32" t="n">
        <v>1419809.101001459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1144.15141276142</v>
      </c>
      <c r="AB33" t="n">
        <v>1565.478439338061</v>
      </c>
      <c r="AC33" t="n">
        <v>1416.071374250425</v>
      </c>
      <c r="AD33" t="n">
        <v>1144151.41276142</v>
      </c>
      <c r="AE33" t="n">
        <v>1565478.439338061</v>
      </c>
      <c r="AF33" t="n">
        <v>3.711156435732945e-06</v>
      </c>
      <c r="AG33" t="n">
        <v>2.706666666666667</v>
      </c>
      <c r="AH33" t="n">
        <v>1416071.374250425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1138.824548391412</v>
      </c>
      <c r="AB34" t="n">
        <v>1558.189988502346</v>
      </c>
      <c r="AC34" t="n">
        <v>1409.478522933066</v>
      </c>
      <c r="AD34" t="n">
        <v>1138824.548391412</v>
      </c>
      <c r="AE34" t="n">
        <v>1558189.988502346</v>
      </c>
      <c r="AF34" t="n">
        <v>3.715736919835773e-06</v>
      </c>
      <c r="AG34" t="n">
        <v>2.703333333333333</v>
      </c>
      <c r="AH34" t="n">
        <v>1409478.522933065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1142.689275760775</v>
      </c>
      <c r="AB35" t="n">
        <v>1563.477878988846</v>
      </c>
      <c r="AC35" t="n">
        <v>1414.261744573135</v>
      </c>
      <c r="AD35" t="n">
        <v>1142689.275760775</v>
      </c>
      <c r="AE35" t="n">
        <v>1563477.878988846</v>
      </c>
      <c r="AF35" t="n">
        <v>3.714531529282397e-06</v>
      </c>
      <c r="AG35" t="n">
        <v>2.704166666666667</v>
      </c>
      <c r="AH35" t="n">
        <v>1414261.744573135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1137.442501085506</v>
      </c>
      <c r="AB36" t="n">
        <v>1556.299010406781</v>
      </c>
      <c r="AC36" t="n">
        <v>1407.768017132937</v>
      </c>
      <c r="AD36" t="n">
        <v>1137442.501085506</v>
      </c>
      <c r="AE36" t="n">
        <v>1556299.010406781</v>
      </c>
      <c r="AF36" t="n">
        <v>3.7203174039386e-06</v>
      </c>
      <c r="AG36" t="n">
        <v>2.7</v>
      </c>
      <c r="AH36" t="n">
        <v>1407768.017132937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1139.388342703491</v>
      </c>
      <c r="AB37" t="n">
        <v>1558.961396752982</v>
      </c>
      <c r="AC37" t="n">
        <v>1410.176309062939</v>
      </c>
      <c r="AD37" t="n">
        <v>1139388.342703491</v>
      </c>
      <c r="AE37" t="n">
        <v>1558961.396752982</v>
      </c>
      <c r="AF37" t="n">
        <v>3.719112013385224e-06</v>
      </c>
      <c r="AG37" t="n">
        <v>2.700833333333333</v>
      </c>
      <c r="AH37" t="n">
        <v>1410176.309062939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1133.989334440731</v>
      </c>
      <c r="AB38" t="n">
        <v>1551.574235460439</v>
      </c>
      <c r="AC38" t="n">
        <v>1403.49416807621</v>
      </c>
      <c r="AD38" t="n">
        <v>1133989.334440731</v>
      </c>
      <c r="AE38" t="n">
        <v>1551574.235460439</v>
      </c>
      <c r="AF38" t="n">
        <v>3.723933575598727e-06</v>
      </c>
      <c r="AG38" t="n">
        <v>2.6975</v>
      </c>
      <c r="AH38" t="n">
        <v>1403494.16807621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1135.679248908601</v>
      </c>
      <c r="AB39" t="n">
        <v>1553.886450989143</v>
      </c>
      <c r="AC39" t="n">
        <v>1405.58570900007</v>
      </c>
      <c r="AD39" t="n">
        <v>1135679.248908601</v>
      </c>
      <c r="AE39" t="n">
        <v>1553886.450989143</v>
      </c>
      <c r="AF39" t="n">
        <v>3.723210341266702e-06</v>
      </c>
      <c r="AG39" t="n">
        <v>2.697916666666667</v>
      </c>
      <c r="AH39" t="n">
        <v>1405585.70900007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1136.346437880193</v>
      </c>
      <c r="AB40" t="n">
        <v>1554.799328374376</v>
      </c>
      <c r="AC40" t="n">
        <v>1406.411462648888</v>
      </c>
      <c r="AD40" t="n">
        <v>1136346.437880193</v>
      </c>
      <c r="AE40" t="n">
        <v>1554799.328374376</v>
      </c>
      <c r="AF40" t="n">
        <v>3.722728185045351e-06</v>
      </c>
      <c r="AG40" t="n">
        <v>2.698333333333334</v>
      </c>
      <c r="AH40" t="n">
        <v>1406411.462648888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1134.312506225223</v>
      </c>
      <c r="AB41" t="n">
        <v>1552.016413353315</v>
      </c>
      <c r="AC41" t="n">
        <v>1403.894145131591</v>
      </c>
      <c r="AD41" t="n">
        <v>1134312.506225223</v>
      </c>
      <c r="AE41" t="n">
        <v>1552016.413353315</v>
      </c>
      <c r="AF41" t="n">
        <v>3.727790825369529e-06</v>
      </c>
      <c r="AG41" t="n">
        <v>2.694583333333334</v>
      </c>
      <c r="AH41" t="n">
        <v>1403894.145131591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2989.775564197992</v>
      </c>
      <c r="AB2" t="n">
        <v>4090.742826524813</v>
      </c>
      <c r="AC2" t="n">
        <v>3700.328072554747</v>
      </c>
      <c r="AD2" t="n">
        <v>2989775.564197992</v>
      </c>
      <c r="AE2" t="n">
        <v>4090742.826524813</v>
      </c>
      <c r="AF2" t="n">
        <v>2.137704201170322e-06</v>
      </c>
      <c r="AG2" t="n">
        <v>5.141666666666667</v>
      </c>
      <c r="AH2" t="n">
        <v>3700328.072554747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1623.346127545785</v>
      </c>
      <c r="AB3" t="n">
        <v>2221.133788684817</v>
      </c>
      <c r="AC3" t="n">
        <v>2009.15189727359</v>
      </c>
      <c r="AD3" t="n">
        <v>1623346.127545785</v>
      </c>
      <c r="AE3" t="n">
        <v>2221133.788684817</v>
      </c>
      <c r="AF3" t="n">
        <v>3.070443842747105e-06</v>
      </c>
      <c r="AG3" t="n">
        <v>3.579583333333333</v>
      </c>
      <c r="AH3" t="n">
        <v>2009151.89727359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1367.156734904484</v>
      </c>
      <c r="AB4" t="n">
        <v>1870.604159394661</v>
      </c>
      <c r="AC4" t="n">
        <v>1692.076323831461</v>
      </c>
      <c r="AD4" t="n">
        <v>1367156.734904484</v>
      </c>
      <c r="AE4" t="n">
        <v>1870604.159394661</v>
      </c>
      <c r="AF4" t="n">
        <v>3.411780125609198e-06</v>
      </c>
      <c r="AG4" t="n">
        <v>3.221666666666666</v>
      </c>
      <c r="AH4" t="n">
        <v>1692076.323831461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1256.491593755338</v>
      </c>
      <c r="AB5" t="n">
        <v>1719.18723107294</v>
      </c>
      <c r="AC5" t="n">
        <v>1555.110414633772</v>
      </c>
      <c r="AD5" t="n">
        <v>1256491.593755338</v>
      </c>
      <c r="AE5" t="n">
        <v>1719187.23107294</v>
      </c>
      <c r="AF5" t="n">
        <v>3.592999620451746e-06</v>
      </c>
      <c r="AG5" t="n">
        <v>3.059166666666667</v>
      </c>
      <c r="AH5" t="n">
        <v>1555110.414633772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1193.998108430895</v>
      </c>
      <c r="AB6" t="n">
        <v>1633.680887434046</v>
      </c>
      <c r="AC6" t="n">
        <v>1477.764676422866</v>
      </c>
      <c r="AD6" t="n">
        <v>1193998.108430895</v>
      </c>
      <c r="AE6" t="n">
        <v>1633680.887434046</v>
      </c>
      <c r="AF6" t="n">
        <v>3.706426669625394e-06</v>
      </c>
      <c r="AG6" t="n">
        <v>2.965416666666667</v>
      </c>
      <c r="AH6" t="n">
        <v>1477764.676422866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1155.112525617622</v>
      </c>
      <c r="AB7" t="n">
        <v>1580.475917518087</v>
      </c>
      <c r="AC7" t="n">
        <v>1429.637514162042</v>
      </c>
      <c r="AD7" t="n">
        <v>1155112.525617622</v>
      </c>
      <c r="AE7" t="n">
        <v>1580475.917518086</v>
      </c>
      <c r="AF7" t="n">
        <v>3.781341278847058e-06</v>
      </c>
      <c r="AG7" t="n">
        <v>2.906666666666667</v>
      </c>
      <c r="AH7" t="n">
        <v>1429637.514162042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1126.984668826343</v>
      </c>
      <c r="AB8" t="n">
        <v>1541.990142942797</v>
      </c>
      <c r="AC8" t="n">
        <v>1394.824767897094</v>
      </c>
      <c r="AD8" t="n">
        <v>1126984.668826343</v>
      </c>
      <c r="AE8" t="n">
        <v>1541990.142942797</v>
      </c>
      <c r="AF8" t="n">
        <v>3.836208316586869e-06</v>
      </c>
      <c r="AG8" t="n">
        <v>2.865</v>
      </c>
      <c r="AH8" t="n">
        <v>1394824.767897094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1090.552278304674</v>
      </c>
      <c r="AB9" t="n">
        <v>1492.141738947415</v>
      </c>
      <c r="AC9" t="n">
        <v>1349.733825616357</v>
      </c>
      <c r="AD9" t="n">
        <v>1090552.278304674</v>
      </c>
      <c r="AE9" t="n">
        <v>1492141.738947415</v>
      </c>
      <c r="AF9" t="n">
        <v>3.904528329926344e-06</v>
      </c>
      <c r="AG9" t="n">
        <v>2.815</v>
      </c>
      <c r="AH9" t="n">
        <v>1349733.825616357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1094.74667953409</v>
      </c>
      <c r="AB10" t="n">
        <v>1497.880703753425</v>
      </c>
      <c r="AC10" t="n">
        <v>1354.925071675969</v>
      </c>
      <c r="AD10" t="n">
        <v>1094746.67953409</v>
      </c>
      <c r="AE10" t="n">
        <v>1497880.703753425</v>
      </c>
      <c r="AF10" t="n">
        <v>3.900835356232319e-06</v>
      </c>
      <c r="AG10" t="n">
        <v>2.8175</v>
      </c>
      <c r="AH10" t="n">
        <v>1354925.071675969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1079.056791634205</v>
      </c>
      <c r="AB11" t="n">
        <v>1476.413106939801</v>
      </c>
      <c r="AC11" t="n">
        <v>1335.506312172276</v>
      </c>
      <c r="AD11" t="n">
        <v>1079056.791634205</v>
      </c>
      <c r="AE11" t="n">
        <v>1476413.106939801</v>
      </c>
      <c r="AF11" t="n">
        <v>3.932489416466825e-06</v>
      </c>
      <c r="AG11" t="n">
        <v>2.795</v>
      </c>
      <c r="AH11" t="n">
        <v>1335506.312172276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1068.547731104955</v>
      </c>
      <c r="AB12" t="n">
        <v>1462.034146696651</v>
      </c>
      <c r="AC12" t="n">
        <v>1322.499659713734</v>
      </c>
      <c r="AD12" t="n">
        <v>1068547.731104955</v>
      </c>
      <c r="AE12" t="n">
        <v>1462034.146696651</v>
      </c>
      <c r="AF12" t="n">
        <v>3.952800771783967e-06</v>
      </c>
      <c r="AG12" t="n">
        <v>2.780833333333333</v>
      </c>
      <c r="AH12" t="n">
        <v>1322499.659713734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1059.3324715732</v>
      </c>
      <c r="AB13" t="n">
        <v>1449.425422056747</v>
      </c>
      <c r="AC13" t="n">
        <v>1311.094294057007</v>
      </c>
      <c r="AD13" t="n">
        <v>1059332.4715732</v>
      </c>
      <c r="AE13" t="n">
        <v>1449425.422056747</v>
      </c>
      <c r="AF13" t="n">
        <v>3.969946721077657e-06</v>
      </c>
      <c r="AG13" t="n">
        <v>2.768333333333333</v>
      </c>
      <c r="AH13" t="n">
        <v>1311094.294057007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1050.663739774596</v>
      </c>
      <c r="AB14" t="n">
        <v>1437.56448077244</v>
      </c>
      <c r="AC14" t="n">
        <v>1300.365344361938</v>
      </c>
      <c r="AD14" t="n">
        <v>1050663.739774596</v>
      </c>
      <c r="AE14" t="n">
        <v>1437564.48077244</v>
      </c>
      <c r="AF14" t="n">
        <v>3.987620238041924e-06</v>
      </c>
      <c r="AG14" t="n">
        <v>2.75625</v>
      </c>
      <c r="AH14" t="n">
        <v>1300365.344361939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1043.64487048331</v>
      </c>
      <c r="AB15" t="n">
        <v>1427.960954157444</v>
      </c>
      <c r="AC15" t="n">
        <v>1291.678364848443</v>
      </c>
      <c r="AD15" t="n">
        <v>1043644.87048331</v>
      </c>
      <c r="AE15" t="n">
        <v>1427960.954157444</v>
      </c>
      <c r="AF15" t="n">
        <v>4.000281862135726e-06</v>
      </c>
      <c r="AG15" t="n">
        <v>2.7475</v>
      </c>
      <c r="AH15" t="n">
        <v>1291678.364848443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1036.311449303697</v>
      </c>
      <c r="AB16" t="n">
        <v>1417.927043771788</v>
      </c>
      <c r="AC16" t="n">
        <v>1282.602076787314</v>
      </c>
      <c r="AD16" t="n">
        <v>1036311.449303697</v>
      </c>
      <c r="AE16" t="n">
        <v>1417927.043771788</v>
      </c>
      <c r="AF16" t="n">
        <v>4.013734837735392e-06</v>
      </c>
      <c r="AG16" t="n">
        <v>2.738333333333333</v>
      </c>
      <c r="AH16" t="n">
        <v>1282602.076787313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1033.850806164063</v>
      </c>
      <c r="AB17" t="n">
        <v>1414.560283272227</v>
      </c>
      <c r="AC17" t="n">
        <v>1279.556635184552</v>
      </c>
      <c r="AD17" t="n">
        <v>1033850.806164063</v>
      </c>
      <c r="AE17" t="n">
        <v>1414560.283272228</v>
      </c>
      <c r="AF17" t="n">
        <v>4.016636459923554e-06</v>
      </c>
      <c r="AG17" t="n">
        <v>2.73625</v>
      </c>
      <c r="AH17" t="n">
        <v>1279556.635184552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1027.819919706188</v>
      </c>
      <c r="AB18" t="n">
        <v>1406.308558356631</v>
      </c>
      <c r="AC18" t="n">
        <v>1272.092443313531</v>
      </c>
      <c r="AD18" t="n">
        <v>1027819.919706188</v>
      </c>
      <c r="AE18" t="n">
        <v>1406308.558356631</v>
      </c>
      <c r="AF18" t="n">
        <v>4.027715381005631e-06</v>
      </c>
      <c r="AG18" t="n">
        <v>2.72875</v>
      </c>
      <c r="AH18" t="n">
        <v>1272092.443313531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1022.003099861322</v>
      </c>
      <c r="AB19" t="n">
        <v>1398.349728824904</v>
      </c>
      <c r="AC19" t="n">
        <v>1264.893193302025</v>
      </c>
      <c r="AD19" t="n">
        <v>1022003.099861322</v>
      </c>
      <c r="AE19" t="n">
        <v>1398349.728824904</v>
      </c>
      <c r="AF19" t="n">
        <v>4.036684031405409e-06</v>
      </c>
      <c r="AG19" t="n">
        <v>2.722916666666666</v>
      </c>
      <c r="AH19" t="n">
        <v>1264893.193302025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1017.828968238405</v>
      </c>
      <c r="AB20" t="n">
        <v>1392.638497788739</v>
      </c>
      <c r="AC20" t="n">
        <v>1259.727034140188</v>
      </c>
      <c r="AD20" t="n">
        <v>1017828.968238405</v>
      </c>
      <c r="AE20" t="n">
        <v>1392638.497788739</v>
      </c>
      <c r="AF20" t="n">
        <v>4.041432140440584e-06</v>
      </c>
      <c r="AG20" t="n">
        <v>2.719583333333333</v>
      </c>
      <c r="AH20" t="n">
        <v>1259727.034140188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1013.562497937987</v>
      </c>
      <c r="AB21" t="n">
        <v>1386.800924900321</v>
      </c>
      <c r="AC21" t="n">
        <v>1254.446591015156</v>
      </c>
      <c r="AD21" t="n">
        <v>1013562.497937987</v>
      </c>
      <c r="AE21" t="n">
        <v>1386800.924900321</v>
      </c>
      <c r="AF21" t="n">
        <v>4.050664574675649e-06</v>
      </c>
      <c r="AG21" t="n">
        <v>2.713333333333333</v>
      </c>
      <c r="AH21" t="n">
        <v>1254446.591015156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1010.302296210747</v>
      </c>
      <c r="AB22" t="n">
        <v>1382.340173067163</v>
      </c>
      <c r="AC22" t="n">
        <v>1250.41156707625</v>
      </c>
      <c r="AD22" t="n">
        <v>1010302.296210747</v>
      </c>
      <c r="AE22" t="n">
        <v>1382340.173067163</v>
      </c>
      <c r="AF22" t="n">
        <v>4.054357548369674e-06</v>
      </c>
      <c r="AG22" t="n">
        <v>2.710833333333333</v>
      </c>
      <c r="AH22" t="n">
        <v>1250411.56707625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1006.317167529032</v>
      </c>
      <c r="AB23" t="n">
        <v>1376.887544193371</v>
      </c>
      <c r="AC23" t="n">
        <v>1245.47932944936</v>
      </c>
      <c r="AD23" t="n">
        <v>1006317.167529032</v>
      </c>
      <c r="AE23" t="n">
        <v>1376887.544193371</v>
      </c>
      <c r="AF23" t="n">
        <v>4.059369441240138e-06</v>
      </c>
      <c r="AG23" t="n">
        <v>2.7075</v>
      </c>
      <c r="AH23" t="n">
        <v>1245479.32944936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1002.854709552498</v>
      </c>
      <c r="AB24" t="n">
        <v>1372.150056437012</v>
      </c>
      <c r="AC24" t="n">
        <v>1241.193980875363</v>
      </c>
      <c r="AD24" t="n">
        <v>1002854.709552498</v>
      </c>
      <c r="AE24" t="n">
        <v>1372150.056437012</v>
      </c>
      <c r="AF24" t="n">
        <v>4.059897008910713e-06</v>
      </c>
      <c r="AG24" t="n">
        <v>2.707083333333333</v>
      </c>
      <c r="AH24" t="n">
        <v>1241193.980875362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999.8658104612027</v>
      </c>
      <c r="AB25" t="n">
        <v>1368.06051283938</v>
      </c>
      <c r="AC25" t="n">
        <v>1237.494737578978</v>
      </c>
      <c r="AD25" t="n">
        <v>999865.8104612028</v>
      </c>
      <c r="AE25" t="n">
        <v>1368060.51283938</v>
      </c>
      <c r="AF25" t="n">
        <v>4.065964037122326e-06</v>
      </c>
      <c r="AG25" t="n">
        <v>2.703333333333333</v>
      </c>
      <c r="AH25" t="n">
        <v>1237494.737578978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997.381389974239</v>
      </c>
      <c r="AB26" t="n">
        <v>1364.66121912422</v>
      </c>
      <c r="AC26" t="n">
        <v>1234.419867685054</v>
      </c>
      <c r="AD26" t="n">
        <v>997381.389974239</v>
      </c>
      <c r="AE26" t="n">
        <v>1364661.21912422</v>
      </c>
      <c r="AF26" t="n">
        <v>4.070712146157502e-06</v>
      </c>
      <c r="AG26" t="n">
        <v>2.7</v>
      </c>
      <c r="AH26" t="n">
        <v>1234419.867685054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994.4219156602584</v>
      </c>
      <c r="AB27" t="n">
        <v>1360.611935805039</v>
      </c>
      <c r="AC27" t="n">
        <v>1230.757042282651</v>
      </c>
      <c r="AD27" t="n">
        <v>994421.9156602584</v>
      </c>
      <c r="AE27" t="n">
        <v>1360611.935805039</v>
      </c>
      <c r="AF27" t="n">
        <v>4.075987822863253e-06</v>
      </c>
      <c r="AG27" t="n">
        <v>2.696666666666667</v>
      </c>
      <c r="AH27" t="n">
        <v>1230757.042282651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991.5099853099142</v>
      </c>
      <c r="AB28" t="n">
        <v>1356.627704234398</v>
      </c>
      <c r="AC28" t="n">
        <v>1227.153060181208</v>
      </c>
      <c r="AD28" t="n">
        <v>991509.9853099142</v>
      </c>
      <c r="AE28" t="n">
        <v>1356627.704234398</v>
      </c>
      <c r="AF28" t="n">
        <v>4.081263499569005e-06</v>
      </c>
      <c r="AG28" t="n">
        <v>2.692916666666667</v>
      </c>
      <c r="AH28" t="n">
        <v>1227153.060181208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986.6685915984893</v>
      </c>
      <c r="AB29" t="n">
        <v>1350.003495771211</v>
      </c>
      <c r="AC29" t="n">
        <v>1221.161056876612</v>
      </c>
      <c r="AD29" t="n">
        <v>986668.5915984893</v>
      </c>
      <c r="AE29" t="n">
        <v>1350003.49577121</v>
      </c>
      <c r="AF29" t="n">
        <v>4.085747824768893e-06</v>
      </c>
      <c r="AG29" t="n">
        <v>2.69</v>
      </c>
      <c r="AH29" t="n">
        <v>1221161.056876612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986.418299275551</v>
      </c>
      <c r="AB30" t="n">
        <v>1349.661034772848</v>
      </c>
      <c r="AC30" t="n">
        <v>1220.851279875286</v>
      </c>
      <c r="AD30" t="n">
        <v>986418.299275551</v>
      </c>
      <c r="AE30" t="n">
        <v>1349661.034772848</v>
      </c>
      <c r="AF30" t="n">
        <v>4.085484040933605e-06</v>
      </c>
      <c r="AG30" t="n">
        <v>2.690416666666666</v>
      </c>
      <c r="AH30" t="n">
        <v>1220851.279875286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984.7498115958288</v>
      </c>
      <c r="AB31" t="n">
        <v>1347.378136320971</v>
      </c>
      <c r="AC31" t="n">
        <v>1218.786258047588</v>
      </c>
      <c r="AD31" t="n">
        <v>984749.8115958287</v>
      </c>
      <c r="AE31" t="n">
        <v>1347378.136320971</v>
      </c>
      <c r="AF31" t="n">
        <v>4.088649446957057e-06</v>
      </c>
      <c r="AG31" t="n">
        <v>2.687916666666667</v>
      </c>
      <c r="AH31" t="n">
        <v>1218786.258047588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977.81332276924</v>
      </c>
      <c r="AB32" t="n">
        <v>1337.887326292142</v>
      </c>
      <c r="AC32" t="n">
        <v>1210.201237607475</v>
      </c>
      <c r="AD32" t="n">
        <v>977813.32276924</v>
      </c>
      <c r="AE32" t="n">
        <v>1337887.326292142</v>
      </c>
      <c r="AF32" t="n">
        <v>4.094188907498095e-06</v>
      </c>
      <c r="AG32" t="n">
        <v>2.684583333333334</v>
      </c>
      <c r="AH32" t="n">
        <v>1210201.237607475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977.1925692285469</v>
      </c>
      <c r="AB33" t="n">
        <v>1337.037983912053</v>
      </c>
      <c r="AC33" t="n">
        <v>1209.432955272081</v>
      </c>
      <c r="AD33" t="n">
        <v>977192.5692285468</v>
      </c>
      <c r="AE33" t="n">
        <v>1337037.983912053</v>
      </c>
      <c r="AF33" t="n">
        <v>4.094452691333383e-06</v>
      </c>
      <c r="AG33" t="n">
        <v>2.684166666666667</v>
      </c>
      <c r="AH33" t="n">
        <v>1209432.955272082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974.6390441605566</v>
      </c>
      <c r="AB34" t="n">
        <v>1333.544138260453</v>
      </c>
      <c r="AC34" t="n">
        <v>1206.272557345828</v>
      </c>
      <c r="AD34" t="n">
        <v>974639.0441605566</v>
      </c>
      <c r="AE34" t="n">
        <v>1333544.138260453</v>
      </c>
      <c r="AF34" t="n">
        <v>4.098409448862695e-06</v>
      </c>
      <c r="AG34" t="n">
        <v>2.681666666666667</v>
      </c>
      <c r="AH34" t="n">
        <v>1206272.557345828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972.7651638533398</v>
      </c>
      <c r="AB35" t="n">
        <v>1330.980212554354</v>
      </c>
      <c r="AC35" t="n">
        <v>1203.953329110627</v>
      </c>
      <c r="AD35" t="n">
        <v>972765.1638533399</v>
      </c>
      <c r="AE35" t="n">
        <v>1330980.212554354</v>
      </c>
      <c r="AF35" t="n">
        <v>4.098409448862695e-06</v>
      </c>
      <c r="AG35" t="n">
        <v>2.681666666666667</v>
      </c>
      <c r="AH35" t="n">
        <v>1203953.329110627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968.3141304017291</v>
      </c>
      <c r="AB36" t="n">
        <v>1324.890112220124</v>
      </c>
      <c r="AC36" t="n">
        <v>1198.444459404786</v>
      </c>
      <c r="AD36" t="n">
        <v>968314.1304017291</v>
      </c>
      <c r="AE36" t="n">
        <v>1324890.112220124</v>
      </c>
      <c r="AF36" t="n">
        <v>4.102893774062584e-06</v>
      </c>
      <c r="AG36" t="n">
        <v>2.67875</v>
      </c>
      <c r="AH36" t="n">
        <v>1198444.459404786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970.6475460664153</v>
      </c>
      <c r="AB37" t="n">
        <v>1328.082794475581</v>
      </c>
      <c r="AC37" t="n">
        <v>1201.33243654674</v>
      </c>
      <c r="AD37" t="n">
        <v>970647.5460664153</v>
      </c>
      <c r="AE37" t="n">
        <v>1328082.794475581</v>
      </c>
      <c r="AF37" t="n">
        <v>4.102629990227296e-06</v>
      </c>
      <c r="AG37" t="n">
        <v>2.679166666666667</v>
      </c>
      <c r="AH37" t="n">
        <v>1201332.43654674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966.8035391340959</v>
      </c>
      <c r="AB38" t="n">
        <v>1322.823254605164</v>
      </c>
      <c r="AC38" t="n">
        <v>1196.574859779745</v>
      </c>
      <c r="AD38" t="n">
        <v>966803.5391340959</v>
      </c>
      <c r="AE38" t="n">
        <v>1322823.254605164</v>
      </c>
      <c r="AF38" t="n">
        <v>4.101838638721433e-06</v>
      </c>
      <c r="AG38" t="n">
        <v>2.679583333333333</v>
      </c>
      <c r="AH38" t="n">
        <v>1196574.859779745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964.6449592815553</v>
      </c>
      <c r="AB39" t="n">
        <v>1319.869790421096</v>
      </c>
      <c r="AC39" t="n">
        <v>1193.903270072191</v>
      </c>
      <c r="AD39" t="n">
        <v>964644.9592815553</v>
      </c>
      <c r="AE39" t="n">
        <v>1319869.790421096</v>
      </c>
      <c r="AF39" t="n">
        <v>4.107378099262472e-06</v>
      </c>
      <c r="AG39" t="n">
        <v>2.675833333333333</v>
      </c>
      <c r="AH39" t="n">
        <v>1193903.270072191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966.4322272568301</v>
      </c>
      <c r="AB40" t="n">
        <v>1322.315209313566</v>
      </c>
      <c r="AC40" t="n">
        <v>1196.115301617731</v>
      </c>
      <c r="AD40" t="n">
        <v>966432.2272568301</v>
      </c>
      <c r="AE40" t="n">
        <v>1322315.209313566</v>
      </c>
      <c r="AF40" t="n">
        <v>4.105795396250748e-06</v>
      </c>
      <c r="AG40" t="n">
        <v>2.677083333333333</v>
      </c>
      <c r="AH40" t="n">
        <v>1196115.301617731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960.6070697470263</v>
      </c>
      <c r="AB41" t="n">
        <v>1314.34497182084</v>
      </c>
      <c r="AC41" t="n">
        <v>1188.905732405012</v>
      </c>
      <c r="AD41" t="n">
        <v>960607.0697470263</v>
      </c>
      <c r="AE41" t="n">
        <v>1314344.97182084</v>
      </c>
      <c r="AF41" t="n">
        <v>4.105267828580172e-06</v>
      </c>
      <c r="AG41" t="n">
        <v>2.6775</v>
      </c>
      <c r="AH41" t="n">
        <v>1188905.732405012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1169.903195660127</v>
      </c>
      <c r="AB2" t="n">
        <v>1600.713164788553</v>
      </c>
      <c r="AC2" t="n">
        <v>1447.94334695617</v>
      </c>
      <c r="AD2" t="n">
        <v>1169903.195660128</v>
      </c>
      <c r="AE2" t="n">
        <v>1600713.164788553</v>
      </c>
      <c r="AF2" t="n">
        <v>4.227500694890901e-06</v>
      </c>
      <c r="AG2" t="n">
        <v>3.629166666666666</v>
      </c>
      <c r="AH2" t="n">
        <v>1447943.34695617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858.0195727212742</v>
      </c>
      <c r="AB3" t="n">
        <v>1173.980232549255</v>
      </c>
      <c r="AC3" t="n">
        <v>1061.937206846358</v>
      </c>
      <c r="AD3" t="n">
        <v>858019.5727212742</v>
      </c>
      <c r="AE3" t="n">
        <v>1173980.232549255</v>
      </c>
      <c r="AF3" t="n">
        <v>5.030880464639372e-06</v>
      </c>
      <c r="AG3" t="n">
        <v>3.049583333333333</v>
      </c>
      <c r="AH3" t="n">
        <v>1061937.206846358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776.3689832483742</v>
      </c>
      <c r="AB4" t="n">
        <v>1062.262293862654</v>
      </c>
      <c r="AC4" t="n">
        <v>960.8814714308952</v>
      </c>
      <c r="AD4" t="n">
        <v>776368.9832483742</v>
      </c>
      <c r="AE4" t="n">
        <v>1062262.293862654</v>
      </c>
      <c r="AF4" t="n">
        <v>5.308491989107908e-06</v>
      </c>
      <c r="AG4" t="n">
        <v>2.89</v>
      </c>
      <c r="AH4" t="n">
        <v>960881.4714308952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735.8466396702777</v>
      </c>
      <c r="AB5" t="n">
        <v>1006.817835659475</v>
      </c>
      <c r="AC5" t="n">
        <v>910.7285545018414</v>
      </c>
      <c r="AD5" t="n">
        <v>735846.6396702777</v>
      </c>
      <c r="AE5" t="n">
        <v>1006817.835659475</v>
      </c>
      <c r="AF5" t="n">
        <v>5.452452341982177e-06</v>
      </c>
      <c r="AG5" t="n">
        <v>2.81375</v>
      </c>
      <c r="AH5" t="n">
        <v>910728.5545018413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713.3431755295353</v>
      </c>
      <c r="AB6" t="n">
        <v>976.0276032393401</v>
      </c>
      <c r="AC6" t="n">
        <v>882.8768986495215</v>
      </c>
      <c r="AD6" t="n">
        <v>713343.1755295353</v>
      </c>
      <c r="AE6" t="n">
        <v>976027.6032393401</v>
      </c>
      <c r="AF6" t="n">
        <v>5.525352981033595e-06</v>
      </c>
      <c r="AG6" t="n">
        <v>2.776666666666667</v>
      </c>
      <c r="AH6" t="n">
        <v>882876.8986495215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694.0936195806405</v>
      </c>
      <c r="AB7" t="n">
        <v>949.6895115595895</v>
      </c>
      <c r="AC7" t="n">
        <v>859.0524774739424</v>
      </c>
      <c r="AD7" t="n">
        <v>694093.6195806405</v>
      </c>
      <c r="AE7" t="n">
        <v>949689.5115595895</v>
      </c>
      <c r="AF7" t="n">
        <v>5.58831262385073e-06</v>
      </c>
      <c r="AG7" t="n">
        <v>2.745416666666667</v>
      </c>
      <c r="AH7" t="n">
        <v>859052.4774739424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678.7330642771012</v>
      </c>
      <c r="AB8" t="n">
        <v>928.6725221334138</v>
      </c>
      <c r="AC8" t="n">
        <v>840.0413200210712</v>
      </c>
      <c r="AD8" t="n">
        <v>678733.0642771012</v>
      </c>
      <c r="AE8" t="n">
        <v>928672.5221334138</v>
      </c>
      <c r="AF8" t="n">
        <v>5.631390274199297e-06</v>
      </c>
      <c r="AG8" t="n">
        <v>2.724166666666667</v>
      </c>
      <c r="AH8" t="n">
        <v>840041.3200210712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664.1232915734552</v>
      </c>
      <c r="AB9" t="n">
        <v>908.6827865826034</v>
      </c>
      <c r="AC9" t="n">
        <v>821.9593767754599</v>
      </c>
      <c r="AD9" t="n">
        <v>664123.2915734552</v>
      </c>
      <c r="AE9" t="n">
        <v>908682.7865826034</v>
      </c>
      <c r="AF9" t="n">
        <v>5.665263298405007e-06</v>
      </c>
      <c r="AG9" t="n">
        <v>2.707916666666666</v>
      </c>
      <c r="AH9" t="n">
        <v>821959.3767754599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648.9614737814927</v>
      </c>
      <c r="AB10" t="n">
        <v>887.9377185874472</v>
      </c>
      <c r="AC10" t="n">
        <v>803.1941889538756</v>
      </c>
      <c r="AD10" t="n">
        <v>648961.4737814927</v>
      </c>
      <c r="AE10" t="n">
        <v>887937.7185874472</v>
      </c>
      <c r="AF10" t="n">
        <v>5.708709133799287e-06</v>
      </c>
      <c r="AG10" t="n">
        <v>2.6875</v>
      </c>
      <c r="AH10" t="n">
        <v>803194.1889538756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645.6455354745158</v>
      </c>
      <c r="AB11" t="n">
        <v>883.4007055069676</v>
      </c>
      <c r="AC11" t="n">
        <v>799.0901820340592</v>
      </c>
      <c r="AD11" t="n">
        <v>645645.5354745158</v>
      </c>
      <c r="AE11" t="n">
        <v>883400.7055069676</v>
      </c>
      <c r="AF11" t="n">
        <v>5.700977247839288e-06</v>
      </c>
      <c r="AG11" t="n">
        <v>2.690833333333333</v>
      </c>
      <c r="AH11" t="n">
        <v>799090.1820340592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633.1367186906369</v>
      </c>
      <c r="AB12" t="n">
        <v>866.2855905332157</v>
      </c>
      <c r="AC12" t="n">
        <v>783.6085096121873</v>
      </c>
      <c r="AD12" t="n">
        <v>633136.7186906369</v>
      </c>
      <c r="AE12" t="n">
        <v>866285.5905332157</v>
      </c>
      <c r="AF12" t="n">
        <v>5.720859240307858e-06</v>
      </c>
      <c r="AG12" t="n">
        <v>2.681666666666667</v>
      </c>
      <c r="AH12" t="n">
        <v>783608.5096121873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627.1630172929634</v>
      </c>
      <c r="AB13" t="n">
        <v>858.1121087398129</v>
      </c>
      <c r="AC13" t="n">
        <v>776.2150934495934</v>
      </c>
      <c r="AD13" t="n">
        <v>627163.0172929635</v>
      </c>
      <c r="AE13" t="n">
        <v>858112.108739813</v>
      </c>
      <c r="AF13" t="n">
        <v>5.730063866450713e-06</v>
      </c>
      <c r="AG13" t="n">
        <v>2.6775</v>
      </c>
      <c r="AH13" t="n">
        <v>776215.0934495934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619.7390092243887</v>
      </c>
      <c r="AB14" t="n">
        <v>847.9542533762686</v>
      </c>
      <c r="AC14" t="n">
        <v>767.0266895453061</v>
      </c>
      <c r="AD14" t="n">
        <v>619739.0092243887</v>
      </c>
      <c r="AE14" t="n">
        <v>847954.2533762687</v>
      </c>
      <c r="AF14" t="n">
        <v>5.748473118736425e-06</v>
      </c>
      <c r="AG14" t="n">
        <v>2.66875</v>
      </c>
      <c r="AH14" t="n">
        <v>767026.6895453061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624.1357516440055</v>
      </c>
      <c r="AB15" t="n">
        <v>853.9700703253741</v>
      </c>
      <c r="AC15" t="n">
        <v>772.4683653680412</v>
      </c>
      <c r="AD15" t="n">
        <v>624135.7516440055</v>
      </c>
      <c r="AE15" t="n">
        <v>853970.0703253741</v>
      </c>
      <c r="AF15" t="n">
        <v>5.748473118736425e-06</v>
      </c>
      <c r="AG15" t="n">
        <v>2.66875</v>
      </c>
      <c r="AH15" t="n">
        <v>772468.3653680412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628.3619572178462</v>
      </c>
      <c r="AB16" t="n">
        <v>859.752551238534</v>
      </c>
      <c r="AC16" t="n">
        <v>777.698974418612</v>
      </c>
      <c r="AD16" t="n">
        <v>628361.9572178462</v>
      </c>
      <c r="AE16" t="n">
        <v>859752.551238534</v>
      </c>
      <c r="AF16" t="n">
        <v>5.748473118736425e-06</v>
      </c>
      <c r="AG16" t="n">
        <v>2.66875</v>
      </c>
      <c r="AH16" t="n">
        <v>777698.974418612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1658.464378690747</v>
      </c>
      <c r="AB2" t="n">
        <v>2269.18412920925</v>
      </c>
      <c r="AC2" t="n">
        <v>2052.616380737447</v>
      </c>
      <c r="AD2" t="n">
        <v>1658464.378690747</v>
      </c>
      <c r="AE2" t="n">
        <v>2269184.12920925</v>
      </c>
      <c r="AF2" t="n">
        <v>3.268191642687958e-06</v>
      </c>
      <c r="AG2" t="n">
        <v>4.065</v>
      </c>
      <c r="AH2" t="n">
        <v>2052616.380737447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1103.13188549474</v>
      </c>
      <c r="AB3" t="n">
        <v>1509.353712477965</v>
      </c>
      <c r="AC3" t="n">
        <v>1365.303112550308</v>
      </c>
      <c r="AD3" t="n">
        <v>1103131.88549474</v>
      </c>
      <c r="AE3" t="n">
        <v>1509353.712477965</v>
      </c>
      <c r="AF3" t="n">
        <v>4.135776955834684e-06</v>
      </c>
      <c r="AG3" t="n">
        <v>3.2125</v>
      </c>
      <c r="AH3" t="n">
        <v>1365303.112550308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975.9602987143448</v>
      </c>
      <c r="AB4" t="n">
        <v>1335.351937030583</v>
      </c>
      <c r="AC4" t="n">
        <v>1207.907822338598</v>
      </c>
      <c r="AD4" t="n">
        <v>975960.2987143449</v>
      </c>
      <c r="AE4" t="n">
        <v>1335351.937030583</v>
      </c>
      <c r="AF4" t="n">
        <v>4.438044826787677e-06</v>
      </c>
      <c r="AG4" t="n">
        <v>2.993333333333334</v>
      </c>
      <c r="AH4" t="n">
        <v>1207907.822338598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917.7084052329587</v>
      </c>
      <c r="AB5" t="n">
        <v>1255.649126477184</v>
      </c>
      <c r="AC5" t="n">
        <v>1135.811736160818</v>
      </c>
      <c r="AD5" t="n">
        <v>917708.4052329587</v>
      </c>
      <c r="AE5" t="n">
        <v>1255649.126477184</v>
      </c>
      <c r="AF5" t="n">
        <v>4.592048393950437e-06</v>
      </c>
      <c r="AG5" t="n">
        <v>2.893333333333333</v>
      </c>
      <c r="AH5" t="n">
        <v>1135811.736160818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882.6784384502384</v>
      </c>
      <c r="AB6" t="n">
        <v>1207.719580512002</v>
      </c>
      <c r="AC6" t="n">
        <v>1092.456518793013</v>
      </c>
      <c r="AD6" t="n">
        <v>882678.4384502384</v>
      </c>
      <c r="AE6" t="n">
        <v>1207719.580512002</v>
      </c>
      <c r="AF6" t="n">
        <v>4.689297023318224e-06</v>
      </c>
      <c r="AG6" t="n">
        <v>2.832916666666666</v>
      </c>
      <c r="AH6" t="n">
        <v>1092456.518793013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846.4669517436436</v>
      </c>
      <c r="AB7" t="n">
        <v>1158.173426861994</v>
      </c>
      <c r="AC7" t="n">
        <v>1047.638980508898</v>
      </c>
      <c r="AD7" t="n">
        <v>846466.9517436436</v>
      </c>
      <c r="AE7" t="n">
        <v>1158173.426861994</v>
      </c>
      <c r="AF7" t="n">
        <v>4.786864500651153e-06</v>
      </c>
      <c r="AG7" t="n">
        <v>2.775416666666667</v>
      </c>
      <c r="AH7" t="n">
        <v>1047638.980508898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844.9619353381814</v>
      </c>
      <c r="AB8" t="n">
        <v>1156.114197019403</v>
      </c>
      <c r="AC8" t="n">
        <v>1045.776280672337</v>
      </c>
      <c r="AD8" t="n">
        <v>844961.9353381814</v>
      </c>
      <c r="AE8" t="n">
        <v>1156114.197019403</v>
      </c>
      <c r="AF8" t="n">
        <v>4.789415284372275e-06</v>
      </c>
      <c r="AG8" t="n">
        <v>2.774166666666666</v>
      </c>
      <c r="AH8" t="n">
        <v>1045776.280672337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831.0897210854191</v>
      </c>
      <c r="AB9" t="n">
        <v>1137.133621479873</v>
      </c>
      <c r="AC9" t="n">
        <v>1028.607184622895</v>
      </c>
      <c r="AD9" t="n">
        <v>831089.7210854191</v>
      </c>
      <c r="AE9" t="n">
        <v>1137133.621479873</v>
      </c>
      <c r="AF9" t="n">
        <v>4.826082800363408e-06</v>
      </c>
      <c r="AG9" t="n">
        <v>2.752916666666666</v>
      </c>
      <c r="AH9" t="n">
        <v>1028607.184622895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818.6057685094098</v>
      </c>
      <c r="AB10" t="n">
        <v>1120.05252681226</v>
      </c>
      <c r="AC10" t="n">
        <v>1013.156285656892</v>
      </c>
      <c r="AD10" t="n">
        <v>818605.7685094099</v>
      </c>
      <c r="AE10" t="n">
        <v>1120052.52681226</v>
      </c>
      <c r="AF10" t="n">
        <v>4.852547181470052e-06</v>
      </c>
      <c r="AG10" t="n">
        <v>2.737916666666667</v>
      </c>
      <c r="AH10" t="n">
        <v>1013156.285656892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807.9043466728475</v>
      </c>
      <c r="AB11" t="n">
        <v>1105.410369342064</v>
      </c>
      <c r="AC11" t="n">
        <v>999.9115551452541</v>
      </c>
      <c r="AD11" t="n">
        <v>807904.3466728475</v>
      </c>
      <c r="AE11" t="n">
        <v>1105410.369342064</v>
      </c>
      <c r="AF11" t="n">
        <v>4.875823082925293e-06</v>
      </c>
      <c r="AG11" t="n">
        <v>2.725</v>
      </c>
      <c r="AH11" t="n">
        <v>999911.555145254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798.9315855955513</v>
      </c>
      <c r="AB12" t="n">
        <v>1093.133441785826</v>
      </c>
      <c r="AC12" t="n">
        <v>988.8063203242075</v>
      </c>
      <c r="AD12" t="n">
        <v>798931.5855955513</v>
      </c>
      <c r="AE12" t="n">
        <v>1093133.441785826</v>
      </c>
      <c r="AF12" t="n">
        <v>4.89431626490343e-06</v>
      </c>
      <c r="AG12" t="n">
        <v>2.714583333333334</v>
      </c>
      <c r="AH12" t="n">
        <v>988806.3203242075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791.0583947844193</v>
      </c>
      <c r="AB13" t="n">
        <v>1082.360994777371</v>
      </c>
      <c r="AC13" t="n">
        <v>979.0619805390149</v>
      </c>
      <c r="AD13" t="n">
        <v>791058.3947844193</v>
      </c>
      <c r="AE13" t="n">
        <v>1082360.994777371</v>
      </c>
      <c r="AF13" t="n">
        <v>4.908345575369604e-06</v>
      </c>
      <c r="AG13" t="n">
        <v>2.706666666666667</v>
      </c>
      <c r="AH13" t="n">
        <v>979061.9805390149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783.4837272692974</v>
      </c>
      <c r="AB14" t="n">
        <v>1071.997000512435</v>
      </c>
      <c r="AC14" t="n">
        <v>969.687111340767</v>
      </c>
      <c r="AD14" t="n">
        <v>783483.7272692975</v>
      </c>
      <c r="AE14" t="n">
        <v>1071997.000512435</v>
      </c>
      <c r="AF14" t="n">
        <v>4.919505254149513e-06</v>
      </c>
      <c r="AG14" t="n">
        <v>2.700416666666667</v>
      </c>
      <c r="AH14" t="n">
        <v>969687.111340767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776.1432610875607</v>
      </c>
      <c r="AB15" t="n">
        <v>1061.95345084407</v>
      </c>
      <c r="AC15" t="n">
        <v>960.6021039565411</v>
      </c>
      <c r="AD15" t="n">
        <v>776143.2610875608</v>
      </c>
      <c r="AE15" t="n">
        <v>1061953.45084407</v>
      </c>
      <c r="AF15" t="n">
        <v>4.931621476824844e-06</v>
      </c>
      <c r="AG15" t="n">
        <v>2.694166666666666</v>
      </c>
      <c r="AH15" t="n">
        <v>960602.103956541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770.0652605786144</v>
      </c>
      <c r="AB16" t="n">
        <v>1053.637262405272</v>
      </c>
      <c r="AC16" t="n">
        <v>953.0796008704973</v>
      </c>
      <c r="AD16" t="n">
        <v>770065.2605786143</v>
      </c>
      <c r="AE16" t="n">
        <v>1053637.262405272</v>
      </c>
      <c r="AF16" t="n">
        <v>4.944056547465316e-06</v>
      </c>
      <c r="AG16" t="n">
        <v>2.687083333333333</v>
      </c>
      <c r="AH16" t="n">
        <v>953079.6008704973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762.3939934488908</v>
      </c>
      <c r="AB17" t="n">
        <v>1043.141096285964</v>
      </c>
      <c r="AC17" t="n">
        <v>943.5851741141545</v>
      </c>
      <c r="AD17" t="n">
        <v>762393.9934488907</v>
      </c>
      <c r="AE17" t="n">
        <v>1043141.096285964</v>
      </c>
      <c r="AF17" t="n">
        <v>4.952027746593822e-06</v>
      </c>
      <c r="AG17" t="n">
        <v>2.682916666666667</v>
      </c>
      <c r="AH17" t="n">
        <v>943585.1741141545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757.6939225934678</v>
      </c>
      <c r="AB18" t="n">
        <v>1036.710251989082</v>
      </c>
      <c r="AC18" t="n">
        <v>937.7680805712205</v>
      </c>
      <c r="AD18" t="n">
        <v>757693.9225934679</v>
      </c>
      <c r="AE18" t="n">
        <v>1036710.251989082</v>
      </c>
      <c r="AF18" t="n">
        <v>4.955853922175507e-06</v>
      </c>
      <c r="AG18" t="n">
        <v>2.680833333333334</v>
      </c>
      <c r="AH18" t="n">
        <v>937768.0805712205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749.3137341494814</v>
      </c>
      <c r="AB19" t="n">
        <v>1025.244108452198</v>
      </c>
      <c r="AC19" t="n">
        <v>927.3962496806636</v>
      </c>
      <c r="AD19" t="n">
        <v>749313.7341494814</v>
      </c>
      <c r="AE19" t="n">
        <v>1025244.108452198</v>
      </c>
      <c r="AF19" t="n">
        <v>4.965419361129715e-06</v>
      </c>
      <c r="AG19" t="n">
        <v>2.675416666666667</v>
      </c>
      <c r="AH19" t="n">
        <v>927396.2496806636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744.355986727108</v>
      </c>
      <c r="AB20" t="n">
        <v>1018.460699708527</v>
      </c>
      <c r="AC20" t="n">
        <v>921.2602399469145</v>
      </c>
      <c r="AD20" t="n">
        <v>744355.986727108</v>
      </c>
      <c r="AE20" t="n">
        <v>1018460.699708527</v>
      </c>
      <c r="AF20" t="n">
        <v>4.97147747246738e-06</v>
      </c>
      <c r="AG20" t="n">
        <v>2.672083333333333</v>
      </c>
      <c r="AH20" t="n">
        <v>921260.2399469145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739.8988560152707</v>
      </c>
      <c r="AB21" t="n">
        <v>1012.362256833862</v>
      </c>
      <c r="AC21" t="n">
        <v>915.743823900989</v>
      </c>
      <c r="AD21" t="n">
        <v>739898.8560152707</v>
      </c>
      <c r="AE21" t="n">
        <v>1012362.256833862</v>
      </c>
      <c r="AF21" t="n">
        <v>4.974347104153643e-06</v>
      </c>
      <c r="AG21" t="n">
        <v>2.670833333333333</v>
      </c>
      <c r="AH21" t="n">
        <v>915743.823900989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734.0899311218905</v>
      </c>
      <c r="AB22" t="n">
        <v>1004.41422952306</v>
      </c>
      <c r="AC22" t="n">
        <v>908.5543451616034</v>
      </c>
      <c r="AD22" t="n">
        <v>734089.9311218904</v>
      </c>
      <c r="AE22" t="n">
        <v>1004414.22952306</v>
      </c>
      <c r="AF22" t="n">
        <v>4.984231391072992e-06</v>
      </c>
      <c r="AG22" t="n">
        <v>2.665416666666667</v>
      </c>
      <c r="AH22" t="n">
        <v>908554.3451616033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733.4830752533385</v>
      </c>
      <c r="AB23" t="n">
        <v>1003.583902551116</v>
      </c>
      <c r="AC23" t="n">
        <v>907.8032634304901</v>
      </c>
      <c r="AD23" t="n">
        <v>733483.0752533384</v>
      </c>
      <c r="AE23" t="n">
        <v>1003583.902551116</v>
      </c>
      <c r="AF23" t="n">
        <v>4.980405215491309e-06</v>
      </c>
      <c r="AG23" t="n">
        <v>2.6675</v>
      </c>
      <c r="AH23" t="n">
        <v>907803.2634304902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732.7563838297579</v>
      </c>
      <c r="AB24" t="n">
        <v>1002.58961128601</v>
      </c>
      <c r="AC24" t="n">
        <v>906.9038659282293</v>
      </c>
      <c r="AD24" t="n">
        <v>732756.3838297578</v>
      </c>
      <c r="AE24" t="n">
        <v>1002589.61128601</v>
      </c>
      <c r="AF24" t="n">
        <v>4.98295599921243e-06</v>
      </c>
      <c r="AG24" t="n">
        <v>2.66625</v>
      </c>
      <c r="AH24" t="n">
        <v>906903.8659282293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735.852313920404</v>
      </c>
      <c r="AB25" t="n">
        <v>1006.825599418828</v>
      </c>
      <c r="AC25" t="n">
        <v>910.7355772988981</v>
      </c>
      <c r="AD25" t="n">
        <v>735852.3139204039</v>
      </c>
      <c r="AE25" t="n">
        <v>1006825.599418828</v>
      </c>
      <c r="AF25" t="n">
        <v>4.983912543107851e-06</v>
      </c>
      <c r="AG25" t="n">
        <v>2.665833333333333</v>
      </c>
      <c r="AH25" t="n">
        <v>910735.5772988981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740.1758587037768</v>
      </c>
      <c r="AB26" t="n">
        <v>1012.741264132773</v>
      </c>
      <c r="AC26" t="n">
        <v>916.0866592752315</v>
      </c>
      <c r="AD26" t="n">
        <v>740175.8587037768</v>
      </c>
      <c r="AE26" t="n">
        <v>1012741.264132773</v>
      </c>
      <c r="AF26" t="n">
        <v>4.98295599921243e-06</v>
      </c>
      <c r="AG26" t="n">
        <v>2.66625</v>
      </c>
      <c r="AH26" t="n">
        <v>916086.6592752314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874.317388077904</v>
      </c>
      <c r="AB2" t="n">
        <v>1196.279622529064</v>
      </c>
      <c r="AC2" t="n">
        <v>1082.108374343885</v>
      </c>
      <c r="AD2" t="n">
        <v>874317.388077904</v>
      </c>
      <c r="AE2" t="n">
        <v>1196279.622529064</v>
      </c>
      <c r="AF2" t="n">
        <v>5.236320267014446e-06</v>
      </c>
      <c r="AG2" t="n">
        <v>3.355833333333333</v>
      </c>
      <c r="AH2" t="n">
        <v>1082108.374343885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682.5490770566846</v>
      </c>
      <c r="AB3" t="n">
        <v>933.8937591690424</v>
      </c>
      <c r="AC3" t="n">
        <v>844.7642495220713</v>
      </c>
      <c r="AD3" t="n">
        <v>682549.0770566846</v>
      </c>
      <c r="AE3" t="n">
        <v>933893.7591690423</v>
      </c>
      <c r="AF3" t="n">
        <v>5.984004557375774e-06</v>
      </c>
      <c r="AG3" t="n">
        <v>2.93625</v>
      </c>
      <c r="AH3" t="n">
        <v>844764.2495220713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626.5643557985829</v>
      </c>
      <c r="AB4" t="n">
        <v>857.2929936721206</v>
      </c>
      <c r="AC4" t="n">
        <v>775.4741535743262</v>
      </c>
      <c r="AD4" t="n">
        <v>626564.3557985829</v>
      </c>
      <c r="AE4" t="n">
        <v>857292.9936721206</v>
      </c>
      <c r="AF4" t="n">
        <v>6.237449711638131e-06</v>
      </c>
      <c r="AG4" t="n">
        <v>2.817083333333333</v>
      </c>
      <c r="AH4" t="n">
        <v>775474.1535743262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588.1985535495392</v>
      </c>
      <c r="AB5" t="n">
        <v>804.7992104552399</v>
      </c>
      <c r="AC5" t="n">
        <v>727.9903033521772</v>
      </c>
      <c r="AD5" t="n">
        <v>588198.5535495392</v>
      </c>
      <c r="AE5" t="n">
        <v>804799.2104552399</v>
      </c>
      <c r="AF5" t="n">
        <v>6.407818833638119e-06</v>
      </c>
      <c r="AG5" t="n">
        <v>2.742083333333333</v>
      </c>
      <c r="AH5" t="n">
        <v>727990.3033521771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575.6078034680988</v>
      </c>
      <c r="AB6" t="n">
        <v>787.5719907291224</v>
      </c>
      <c r="AC6" t="n">
        <v>712.4072252981656</v>
      </c>
      <c r="AD6" t="n">
        <v>575607.8034680989</v>
      </c>
      <c r="AE6" t="n">
        <v>787571.9907291224</v>
      </c>
      <c r="AF6" t="n">
        <v>6.437338235964849e-06</v>
      </c>
      <c r="AG6" t="n">
        <v>2.729583333333334</v>
      </c>
      <c r="AH6" t="n">
        <v>712407.2252981656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557.0319350036042</v>
      </c>
      <c r="AB7" t="n">
        <v>762.1556679865222</v>
      </c>
      <c r="AC7" t="n">
        <v>689.4166007260861</v>
      </c>
      <c r="AD7" t="n">
        <v>557031.9350036042</v>
      </c>
      <c r="AE7" t="n">
        <v>762155.6679865222</v>
      </c>
      <c r="AF7" t="n">
        <v>6.495533629123259e-06</v>
      </c>
      <c r="AG7" t="n">
        <v>2.705</v>
      </c>
      <c r="AH7" t="n">
        <v>689416.6007260862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543.2088823670321</v>
      </c>
      <c r="AB8" t="n">
        <v>743.2423575391217</v>
      </c>
      <c r="AC8" t="n">
        <v>672.3083500827876</v>
      </c>
      <c r="AD8" t="n">
        <v>543208.8823670321</v>
      </c>
      <c r="AE8" t="n">
        <v>743242.3575391218</v>
      </c>
      <c r="AF8" t="n">
        <v>6.533065440652959e-06</v>
      </c>
      <c r="AG8" t="n">
        <v>2.689583333333333</v>
      </c>
      <c r="AH8" t="n">
        <v>672308.3500827876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540.1897654304347</v>
      </c>
      <c r="AB9" t="n">
        <v>739.1114685524303</v>
      </c>
      <c r="AC9" t="n">
        <v>668.5717073432469</v>
      </c>
      <c r="AD9" t="n">
        <v>540189.7654304347</v>
      </c>
      <c r="AE9" t="n">
        <v>739111.4685524303</v>
      </c>
      <c r="AF9" t="n">
        <v>6.534330557895534e-06</v>
      </c>
      <c r="AG9" t="n">
        <v>2.689166666666667</v>
      </c>
      <c r="AH9" t="n">
        <v>668571.7073432469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541.6277387101485</v>
      </c>
      <c r="AB10" t="n">
        <v>741.0789670326384</v>
      </c>
      <c r="AC10" t="n">
        <v>670.3514305299053</v>
      </c>
      <c r="AD10" t="n">
        <v>541627.7387101485</v>
      </c>
      <c r="AE10" t="n">
        <v>741078.9670326384</v>
      </c>
      <c r="AF10" t="n">
        <v>6.545294907331176e-06</v>
      </c>
      <c r="AG10" t="n">
        <v>2.684583333333334</v>
      </c>
      <c r="AH10" t="n">
        <v>670351.4305299054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546.19300306958</v>
      </c>
      <c r="AB11" t="n">
        <v>747.3253631344618</v>
      </c>
      <c r="AC11" t="n">
        <v>676.0016793546425</v>
      </c>
      <c r="AD11" t="n">
        <v>546193.00306958</v>
      </c>
      <c r="AE11" t="n">
        <v>747325.3631344618</v>
      </c>
      <c r="AF11" t="n">
        <v>6.544873201583652e-06</v>
      </c>
      <c r="AG11" t="n">
        <v>2.684583333333334</v>
      </c>
      <c r="AH11" t="n">
        <v>676001.6793546425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3279.904035883234</v>
      </c>
      <c r="AB2" t="n">
        <v>4487.709401049406</v>
      </c>
      <c r="AC2" t="n">
        <v>4059.408714352784</v>
      </c>
      <c r="AD2" t="n">
        <v>3279904.035883233</v>
      </c>
      <c r="AE2" t="n">
        <v>4487709.401049405</v>
      </c>
      <c r="AF2" t="n">
        <v>2.002661384315597e-06</v>
      </c>
      <c r="AG2" t="n">
        <v>5.355833333333333</v>
      </c>
      <c r="AH2" t="n">
        <v>4059408.714352784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1719.162560937205</v>
      </c>
      <c r="AB3" t="n">
        <v>2352.234059973665</v>
      </c>
      <c r="AC3" t="n">
        <v>2127.740142671016</v>
      </c>
      <c r="AD3" t="n">
        <v>1719162.560937205</v>
      </c>
      <c r="AE3" t="n">
        <v>2352234.059973665</v>
      </c>
      <c r="AF3" t="n">
        <v>2.94041143869371e-06</v>
      </c>
      <c r="AG3" t="n">
        <v>3.647916666666667</v>
      </c>
      <c r="AH3" t="n">
        <v>2127740.142671016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1432.505003596848</v>
      </c>
      <c r="AB4" t="n">
        <v>1960.016543581699</v>
      </c>
      <c r="AC4" t="n">
        <v>1772.955315562758</v>
      </c>
      <c r="AD4" t="n">
        <v>1432505.003596848</v>
      </c>
      <c r="AE4" t="n">
        <v>1960016.543581699</v>
      </c>
      <c r="AF4" t="n">
        <v>3.290233652226473e-06</v>
      </c>
      <c r="AG4" t="n">
        <v>3.26</v>
      </c>
      <c r="AH4" t="n">
        <v>1772955.315562757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1311.204212485474</v>
      </c>
      <c r="AB5" t="n">
        <v>1794.047449769898</v>
      </c>
      <c r="AC5" t="n">
        <v>1622.826079125268</v>
      </c>
      <c r="AD5" t="n">
        <v>1311204.212485475</v>
      </c>
      <c r="AE5" t="n">
        <v>1794047.449769898</v>
      </c>
      <c r="AF5" t="n">
        <v>3.475827335785798e-06</v>
      </c>
      <c r="AG5" t="n">
        <v>3.085833333333333</v>
      </c>
      <c r="AH5" t="n">
        <v>1622826.079125268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1246.504602801508</v>
      </c>
      <c r="AB6" t="n">
        <v>1705.522589454965</v>
      </c>
      <c r="AC6" t="n">
        <v>1542.749907233371</v>
      </c>
      <c r="AD6" t="n">
        <v>1246504.602801508</v>
      </c>
      <c r="AE6" t="n">
        <v>1705522.589454965</v>
      </c>
      <c r="AF6" t="n">
        <v>3.586256864561041e-06</v>
      </c>
      <c r="AG6" t="n">
        <v>2.990833333333333</v>
      </c>
      <c r="AH6" t="n">
        <v>1542749.907233371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1203.497736129071</v>
      </c>
      <c r="AB7" t="n">
        <v>1646.678697144687</v>
      </c>
      <c r="AC7" t="n">
        <v>1489.521993417264</v>
      </c>
      <c r="AD7" t="n">
        <v>1203497.736129071</v>
      </c>
      <c r="AE7" t="n">
        <v>1646678.697144686</v>
      </c>
      <c r="AF7" t="n">
        <v>3.663995134234988e-06</v>
      </c>
      <c r="AG7" t="n">
        <v>2.927083333333333</v>
      </c>
      <c r="AH7" t="n">
        <v>1489521.993417264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1173.271695168246</v>
      </c>
      <c r="AB8" t="n">
        <v>1605.32209442327</v>
      </c>
      <c r="AC8" t="n">
        <v>1452.112406815223</v>
      </c>
      <c r="AD8" t="n">
        <v>1173271.695168246</v>
      </c>
      <c r="AE8" t="n">
        <v>1605322.09442327</v>
      </c>
      <c r="AF8" t="n">
        <v>3.721140484790009e-06</v>
      </c>
      <c r="AG8" t="n">
        <v>2.8825</v>
      </c>
      <c r="AH8" t="n">
        <v>1452112.406815223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1146.939370093122</v>
      </c>
      <c r="AB9" t="n">
        <v>1569.293045555293</v>
      </c>
      <c r="AC9" t="n">
        <v>1419.521919804117</v>
      </c>
      <c r="AD9" t="n">
        <v>1146939.370093122</v>
      </c>
      <c r="AE9" t="n">
        <v>1569293.045555293</v>
      </c>
      <c r="AF9" t="n">
        <v>3.770306079186446e-06</v>
      </c>
      <c r="AG9" t="n">
        <v>2.844583333333333</v>
      </c>
      <c r="AH9" t="n">
        <v>1419521.919804117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1138.247316372101</v>
      </c>
      <c r="AB10" t="n">
        <v>1557.400194187845</v>
      </c>
      <c r="AC10" t="n">
        <v>1408.764105479457</v>
      </c>
      <c r="AD10" t="n">
        <v>1138247.316372101</v>
      </c>
      <c r="AE10" t="n">
        <v>1557400.194187845</v>
      </c>
      <c r="AF10" t="n">
        <v>3.789097117882466e-06</v>
      </c>
      <c r="AG10" t="n">
        <v>2.830416666666667</v>
      </c>
      <c r="AH10" t="n">
        <v>1408764.105479457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1121.112742954141</v>
      </c>
      <c r="AB11" t="n">
        <v>1533.955914913363</v>
      </c>
      <c r="AC11" t="n">
        <v>1387.557315314679</v>
      </c>
      <c r="AD11" t="n">
        <v>1121112.742954141</v>
      </c>
      <c r="AE11" t="n">
        <v>1533955.914913363</v>
      </c>
      <c r="AF11" t="n">
        <v>3.821016142516803e-06</v>
      </c>
      <c r="AG11" t="n">
        <v>2.807083333333333</v>
      </c>
      <c r="AH11" t="n">
        <v>1387557.315314679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1109.579415038497</v>
      </c>
      <c r="AB12" t="n">
        <v>1518.175506844661</v>
      </c>
      <c r="AC12" t="n">
        <v>1373.282967244113</v>
      </c>
      <c r="AD12" t="n">
        <v>1109579.415038497</v>
      </c>
      <c r="AE12" t="n">
        <v>1518175.506844661</v>
      </c>
      <c r="AF12" t="n">
        <v>3.843153530569649e-06</v>
      </c>
      <c r="AG12" t="n">
        <v>2.790833333333333</v>
      </c>
      <c r="AH12" t="n">
        <v>1373282.967244113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1098.684897970383</v>
      </c>
      <c r="AB13" t="n">
        <v>1503.269147959897</v>
      </c>
      <c r="AC13" t="n">
        <v>1359.799250330104</v>
      </c>
      <c r="AD13" t="n">
        <v>1098684.897970383</v>
      </c>
      <c r="AE13" t="n">
        <v>1503269.147959897</v>
      </c>
      <c r="AF13" t="n">
        <v>3.862716803732629e-06</v>
      </c>
      <c r="AG13" t="n">
        <v>2.776666666666667</v>
      </c>
      <c r="AH13" t="n">
        <v>1359799.250330104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1092.450665852343</v>
      </c>
      <c r="AB14" t="n">
        <v>1494.739196541084</v>
      </c>
      <c r="AC14" t="n">
        <v>1352.08338550284</v>
      </c>
      <c r="AD14" t="n">
        <v>1092450.665852342</v>
      </c>
      <c r="AE14" t="n">
        <v>1494739.196541084</v>
      </c>
      <c r="AF14" t="n">
        <v>3.874557732226012e-06</v>
      </c>
      <c r="AG14" t="n">
        <v>2.768333333333333</v>
      </c>
      <c r="AH14" t="n">
        <v>1352083.38550284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1085.15707930098</v>
      </c>
      <c r="AB15" t="n">
        <v>1484.75978965118</v>
      </c>
      <c r="AC15" t="n">
        <v>1343.056399200323</v>
      </c>
      <c r="AD15" t="n">
        <v>1085157.07930098</v>
      </c>
      <c r="AE15" t="n">
        <v>1484759.78965118</v>
      </c>
      <c r="AF15" t="n">
        <v>3.887685718164327e-06</v>
      </c>
      <c r="AG15" t="n">
        <v>2.75875</v>
      </c>
      <c r="AH15" t="n">
        <v>1343056.399200323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1077.605472491842</v>
      </c>
      <c r="AB16" t="n">
        <v>1474.427348061537</v>
      </c>
      <c r="AC16" t="n">
        <v>1333.710071334324</v>
      </c>
      <c r="AD16" t="n">
        <v>1077605.472491842</v>
      </c>
      <c r="AE16" t="n">
        <v>1474427.348061537</v>
      </c>
      <c r="AF16" t="n">
        <v>3.900298881124669e-06</v>
      </c>
      <c r="AG16" t="n">
        <v>2.75</v>
      </c>
      <c r="AH16" t="n">
        <v>1333710.071334324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1061.555251337254</v>
      </c>
      <c r="AB17" t="n">
        <v>1452.466727392048</v>
      </c>
      <c r="AC17" t="n">
        <v>1313.845341479605</v>
      </c>
      <c r="AD17" t="n">
        <v>1061555.251337254</v>
      </c>
      <c r="AE17" t="n">
        <v>1452466.727392048</v>
      </c>
      <c r="AF17" t="n">
        <v>3.930930848314072e-06</v>
      </c>
      <c r="AG17" t="n">
        <v>2.728333333333333</v>
      </c>
      <c r="AH17" t="n">
        <v>1313845.341479605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1067.545172693353</v>
      </c>
      <c r="AB18" t="n">
        <v>1460.662402048142</v>
      </c>
      <c r="AC18" t="n">
        <v>1321.258832449224</v>
      </c>
      <c r="AD18" t="n">
        <v>1067545.172693353</v>
      </c>
      <c r="AE18" t="n">
        <v>1460662.402048142</v>
      </c>
      <c r="AF18" t="n">
        <v>3.920376977265622e-06</v>
      </c>
      <c r="AG18" t="n">
        <v>2.735833333333333</v>
      </c>
      <c r="AH18" t="n">
        <v>1321258.832449224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1061.93982435555</v>
      </c>
      <c r="AB19" t="n">
        <v>1452.992917161845</v>
      </c>
      <c r="AC19" t="n">
        <v>1314.321312436285</v>
      </c>
      <c r="AD19" t="n">
        <v>1061939.82435555</v>
      </c>
      <c r="AE19" t="n">
        <v>1452992.917161845</v>
      </c>
      <c r="AF19" t="n">
        <v>3.929128967891166e-06</v>
      </c>
      <c r="AG19" t="n">
        <v>2.729583333333334</v>
      </c>
      <c r="AH19" t="n">
        <v>1314321.312436285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1058.841841258204</v>
      </c>
      <c r="AB20" t="n">
        <v>1448.754120014687</v>
      </c>
      <c r="AC20" t="n">
        <v>1310.487060139663</v>
      </c>
      <c r="AD20" t="n">
        <v>1058841.841258204</v>
      </c>
      <c r="AE20" t="n">
        <v>1448754.120014688</v>
      </c>
      <c r="AF20" t="n">
        <v>3.933247551714952e-06</v>
      </c>
      <c r="AG20" t="n">
        <v>2.727083333333333</v>
      </c>
      <c r="AH20" t="n">
        <v>1310487.060139663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1053.741166540472</v>
      </c>
      <c r="AB21" t="n">
        <v>1441.77515184</v>
      </c>
      <c r="AC21" t="n">
        <v>1304.174154892524</v>
      </c>
      <c r="AD21" t="n">
        <v>1053741.166540473</v>
      </c>
      <c r="AE21" t="n">
        <v>1441775.15184</v>
      </c>
      <c r="AF21" t="n">
        <v>3.941227307873535e-06</v>
      </c>
      <c r="AG21" t="n">
        <v>2.72125</v>
      </c>
      <c r="AH21" t="n">
        <v>1304174.154892524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1050.930754273632</v>
      </c>
      <c r="AB22" t="n">
        <v>1437.92982178987</v>
      </c>
      <c r="AC22" t="n">
        <v>1300.695817745424</v>
      </c>
      <c r="AD22" t="n">
        <v>1050930.754273632</v>
      </c>
      <c r="AE22" t="n">
        <v>1437929.82178987</v>
      </c>
      <c r="AF22" t="n">
        <v>3.947147772120228e-06</v>
      </c>
      <c r="AG22" t="n">
        <v>2.7175</v>
      </c>
      <c r="AH22" t="n">
        <v>1300695.817745424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1047.428024408145</v>
      </c>
      <c r="AB23" t="n">
        <v>1433.137232258375</v>
      </c>
      <c r="AC23" t="n">
        <v>1296.360626232373</v>
      </c>
      <c r="AD23" t="n">
        <v>1047428.024408145</v>
      </c>
      <c r="AE23" t="n">
        <v>1433137.232258375</v>
      </c>
      <c r="AF23" t="n">
        <v>3.949979298499079e-06</v>
      </c>
      <c r="AG23" t="n">
        <v>2.715416666666667</v>
      </c>
      <c r="AH23" t="n">
        <v>1296360.626232373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1043.501332157076</v>
      </c>
      <c r="AB24" t="n">
        <v>1427.764558687027</v>
      </c>
      <c r="AC24" t="n">
        <v>1291.50071308608</v>
      </c>
      <c r="AD24" t="n">
        <v>1043501.332157076</v>
      </c>
      <c r="AE24" t="n">
        <v>1427764.558687027</v>
      </c>
      <c r="AF24" t="n">
        <v>3.95667199721273e-06</v>
      </c>
      <c r="AG24" t="n">
        <v>2.710833333333333</v>
      </c>
      <c r="AH24" t="n">
        <v>1291500.71308608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1041.110179296837</v>
      </c>
      <c r="AB25" t="n">
        <v>1424.492877853429</v>
      </c>
      <c r="AC25" t="n">
        <v>1288.541276879408</v>
      </c>
      <c r="AD25" t="n">
        <v>1041110.179296837</v>
      </c>
      <c r="AE25" t="n">
        <v>1424492.877853429</v>
      </c>
      <c r="AF25" t="n">
        <v>3.955384939767797e-06</v>
      </c>
      <c r="AG25" t="n">
        <v>2.711666666666666</v>
      </c>
      <c r="AH25" t="n">
        <v>1288541.276879408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1038.595948038711</v>
      </c>
      <c r="AB26" t="n">
        <v>1421.052795726006</v>
      </c>
      <c r="AC26" t="n">
        <v>1285.42951136204</v>
      </c>
      <c r="AD26" t="n">
        <v>1038595.948038711</v>
      </c>
      <c r="AE26" t="n">
        <v>1421052.795726006</v>
      </c>
      <c r="AF26" t="n">
        <v>3.962077638481449e-06</v>
      </c>
      <c r="AG26" t="n">
        <v>2.707083333333333</v>
      </c>
      <c r="AH26" t="n">
        <v>1285429.51136204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1035.457117599454</v>
      </c>
      <c r="AB27" t="n">
        <v>1416.758109443588</v>
      </c>
      <c r="AC27" t="n">
        <v>1281.544703910787</v>
      </c>
      <c r="AD27" t="n">
        <v>1035457.117599454</v>
      </c>
      <c r="AE27" t="n">
        <v>1416758.109443588</v>
      </c>
      <c r="AF27" t="n">
        <v>3.968255514217127e-06</v>
      </c>
      <c r="AG27" t="n">
        <v>2.702916666666667</v>
      </c>
      <c r="AH27" t="n">
        <v>1281544.703910787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1032.148799931872</v>
      </c>
      <c r="AB28" t="n">
        <v>1412.231523258127</v>
      </c>
      <c r="AC28" t="n">
        <v>1277.450128757763</v>
      </c>
      <c r="AD28" t="n">
        <v>1032148.799931872</v>
      </c>
      <c r="AE28" t="n">
        <v>1412231.523258128</v>
      </c>
      <c r="AF28" t="n">
        <v>3.972631509529898e-06</v>
      </c>
      <c r="AG28" t="n">
        <v>2.7</v>
      </c>
      <c r="AH28" t="n">
        <v>1277450.128757763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1028.810927168322</v>
      </c>
      <c r="AB29" t="n">
        <v>1407.664498486486</v>
      </c>
      <c r="AC29" t="n">
        <v>1273.318974420467</v>
      </c>
      <c r="AD29" t="n">
        <v>1028810.927168322</v>
      </c>
      <c r="AE29" t="n">
        <v>1407664.498486486</v>
      </c>
      <c r="AF29" t="n">
        <v>3.977522327820643e-06</v>
      </c>
      <c r="AG29" t="n">
        <v>2.696666666666667</v>
      </c>
      <c r="AH29" t="n">
        <v>1273318.974420467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1025.744008159053</v>
      </c>
      <c r="AB30" t="n">
        <v>1403.468204595087</v>
      </c>
      <c r="AC30" t="n">
        <v>1269.523168928527</v>
      </c>
      <c r="AD30" t="n">
        <v>1025744.008159053</v>
      </c>
      <c r="AE30" t="n">
        <v>1403468.204595087</v>
      </c>
      <c r="AF30" t="n">
        <v>3.97777973930963e-06</v>
      </c>
      <c r="AG30" t="n">
        <v>2.69625</v>
      </c>
      <c r="AH30" t="n">
        <v>1269523.168928528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1027.356009152403</v>
      </c>
      <c r="AB31" t="n">
        <v>1405.673815470653</v>
      </c>
      <c r="AC31" t="n">
        <v>1271.518279397724</v>
      </c>
      <c r="AD31" t="n">
        <v>1027356.009152403</v>
      </c>
      <c r="AE31" t="n">
        <v>1405673.815470653</v>
      </c>
      <c r="AF31" t="n">
        <v>3.981126088666455e-06</v>
      </c>
      <c r="AG31" t="n">
        <v>2.694166666666666</v>
      </c>
      <c r="AH31" t="n">
        <v>1271518.279397724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1016.895013039336</v>
      </c>
      <c r="AB32" t="n">
        <v>1391.360619082177</v>
      </c>
      <c r="AC32" t="n">
        <v>1258.571114383867</v>
      </c>
      <c r="AD32" t="n">
        <v>1016895.013039336</v>
      </c>
      <c r="AE32" t="n">
        <v>1391360.619082177</v>
      </c>
      <c r="AF32" t="n">
        <v>3.997600423961597e-06</v>
      </c>
      <c r="AG32" t="n">
        <v>2.682916666666667</v>
      </c>
      <c r="AH32" t="n">
        <v>1258571.114383867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1021.028901885614</v>
      </c>
      <c r="AB33" t="n">
        <v>1397.016788175959</v>
      </c>
      <c r="AC33" t="n">
        <v>1263.687466637821</v>
      </c>
      <c r="AD33" t="n">
        <v>1021028.901885614</v>
      </c>
      <c r="AE33" t="n">
        <v>1397016.788175959</v>
      </c>
      <c r="AF33" t="n">
        <v>3.985759495468214e-06</v>
      </c>
      <c r="AG33" t="n">
        <v>2.690833333333333</v>
      </c>
      <c r="AH33" t="n">
        <v>1263687.466637821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1016.932023725375</v>
      </c>
      <c r="AB34" t="n">
        <v>1391.411258735613</v>
      </c>
      <c r="AC34" t="n">
        <v>1258.616921059852</v>
      </c>
      <c r="AD34" t="n">
        <v>1016932.023725375</v>
      </c>
      <c r="AE34" t="n">
        <v>1391411.258735613</v>
      </c>
      <c r="AF34" t="n">
        <v>3.990392902269972e-06</v>
      </c>
      <c r="AG34" t="n">
        <v>2.687916666666667</v>
      </c>
      <c r="AH34" t="n">
        <v>1258616.921059852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1016.934429325008</v>
      </c>
      <c r="AB35" t="n">
        <v>1391.414550183157</v>
      </c>
      <c r="AC35" t="n">
        <v>1258.619898376263</v>
      </c>
      <c r="AD35" t="n">
        <v>1016934.429325008</v>
      </c>
      <c r="AE35" t="n">
        <v>1391414.550183157</v>
      </c>
      <c r="AF35" t="n">
        <v>3.990135490780986e-06</v>
      </c>
      <c r="AG35" t="n">
        <v>2.687916666666667</v>
      </c>
      <c r="AH35" t="n">
        <v>1258619.898376263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1014.608812752317</v>
      </c>
      <c r="AB36" t="n">
        <v>1388.232538989439</v>
      </c>
      <c r="AC36" t="n">
        <v>1255.741573864892</v>
      </c>
      <c r="AD36" t="n">
        <v>1014608.812752317</v>
      </c>
      <c r="AE36" t="n">
        <v>1388232.538989439</v>
      </c>
      <c r="AF36" t="n">
        <v>3.994768897582745e-06</v>
      </c>
      <c r="AG36" t="n">
        <v>2.685</v>
      </c>
      <c r="AH36" t="n">
        <v>1255741.573864892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1013.230570007512</v>
      </c>
      <c r="AB37" t="n">
        <v>1386.346766462218</v>
      </c>
      <c r="AC37" t="n">
        <v>1254.035776820971</v>
      </c>
      <c r="AD37" t="n">
        <v>1013230.570007512</v>
      </c>
      <c r="AE37" t="n">
        <v>1386346.766462218</v>
      </c>
      <c r="AF37" t="n">
        <v>3.994511486093758e-06</v>
      </c>
      <c r="AG37" t="n">
        <v>2.685</v>
      </c>
      <c r="AH37" t="n">
        <v>1254035.77682097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1009.499966036861</v>
      </c>
      <c r="AB38" t="n">
        <v>1381.242389526942</v>
      </c>
      <c r="AC38" t="n">
        <v>1249.418554456359</v>
      </c>
      <c r="AD38" t="n">
        <v>1009499.966036861</v>
      </c>
      <c r="AE38" t="n">
        <v>1381242.389526942</v>
      </c>
      <c r="AF38" t="n">
        <v>3.999402304384503e-06</v>
      </c>
      <c r="AG38" t="n">
        <v>2.681666666666667</v>
      </c>
      <c r="AH38" t="n">
        <v>1249418.554456359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1010.845228478394</v>
      </c>
      <c r="AB39" t="n">
        <v>1383.083036948238</v>
      </c>
      <c r="AC39" t="n">
        <v>1251.083533071131</v>
      </c>
      <c r="AD39" t="n">
        <v>1010845.228478394</v>
      </c>
      <c r="AE39" t="n">
        <v>1383083.036948238</v>
      </c>
      <c r="AF39" t="n">
        <v>4.000946773318423e-06</v>
      </c>
      <c r="AG39" t="n">
        <v>2.680833333333334</v>
      </c>
      <c r="AH39" t="n">
        <v>1251083.533071131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1007.708670859018</v>
      </c>
      <c r="AB40" t="n">
        <v>1378.791460438252</v>
      </c>
      <c r="AC40" t="n">
        <v>1247.201538599993</v>
      </c>
      <c r="AD40" t="n">
        <v>1007708.670859018</v>
      </c>
      <c r="AE40" t="n">
        <v>1378791.460438251</v>
      </c>
      <c r="AF40" t="n">
        <v>3.997600423961597e-06</v>
      </c>
      <c r="AG40" t="n">
        <v>2.682916666666667</v>
      </c>
      <c r="AH40" t="n">
        <v>1247201.538599993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1005.517653930869</v>
      </c>
      <c r="AB41" t="n">
        <v>1375.793614416313</v>
      </c>
      <c r="AC41" t="n">
        <v>1244.489802794885</v>
      </c>
      <c r="AD41" t="n">
        <v>1005517.653930869</v>
      </c>
      <c r="AE41" t="n">
        <v>1375793.614416313</v>
      </c>
      <c r="AF41" t="n">
        <v>4.004035711186261e-06</v>
      </c>
      <c r="AG41" t="n">
        <v>2.67875</v>
      </c>
      <c r="AH41" t="n">
        <v>1244489.802794885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727.1449926838756</v>
      </c>
      <c r="AB2" t="n">
        <v>994.9118583631082</v>
      </c>
      <c r="AC2" t="n">
        <v>899.9588669684955</v>
      </c>
      <c r="AD2" t="n">
        <v>727144.9926838756</v>
      </c>
      <c r="AE2" t="n">
        <v>994911.8583631082</v>
      </c>
      <c r="AF2" t="n">
        <v>5.977744335944062e-06</v>
      </c>
      <c r="AG2" t="n">
        <v>3.21625</v>
      </c>
      <c r="AH2" t="n">
        <v>899958.8669684955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586.1748707243574</v>
      </c>
      <c r="AB3" t="n">
        <v>802.0303183352411</v>
      </c>
      <c r="AC3" t="n">
        <v>725.4856704099464</v>
      </c>
      <c r="AD3" t="n">
        <v>586174.8707243574</v>
      </c>
      <c r="AE3" t="n">
        <v>802030.3183352411</v>
      </c>
      <c r="AF3" t="n">
        <v>6.682338361493006e-06</v>
      </c>
      <c r="AG3" t="n">
        <v>2.877083333333333</v>
      </c>
      <c r="AH3" t="n">
        <v>725485.6704099464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539.6488082267387</v>
      </c>
      <c r="AB4" t="n">
        <v>738.3713070409858</v>
      </c>
      <c r="AC4" t="n">
        <v>667.9021858076314</v>
      </c>
      <c r="AD4" t="n">
        <v>539648.8082267387</v>
      </c>
      <c r="AE4" t="n">
        <v>738371.3070409858</v>
      </c>
      <c r="AF4" t="n">
        <v>6.925508663696211e-06</v>
      </c>
      <c r="AG4" t="n">
        <v>2.77625</v>
      </c>
      <c r="AH4" t="n">
        <v>667902.1858076315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513.8712339844285</v>
      </c>
      <c r="AB5" t="n">
        <v>703.1012927363428</v>
      </c>
      <c r="AC5" t="n">
        <v>635.9982921664475</v>
      </c>
      <c r="AD5" t="n">
        <v>513871.2339844285</v>
      </c>
      <c r="AE5" t="n">
        <v>703101.2927363428</v>
      </c>
      <c r="AF5" t="n">
        <v>7.036711781022535e-06</v>
      </c>
      <c r="AG5" t="n">
        <v>2.732083333333333</v>
      </c>
      <c r="AH5" t="n">
        <v>635998.2921664475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493.4807723699755</v>
      </c>
      <c r="AB6" t="n">
        <v>675.20216359177</v>
      </c>
      <c r="AC6" t="n">
        <v>610.7618167507591</v>
      </c>
      <c r="AD6" t="n">
        <v>493480.7723699755</v>
      </c>
      <c r="AE6" t="n">
        <v>675202.16359177</v>
      </c>
      <c r="AF6" t="n">
        <v>7.107309610694433e-06</v>
      </c>
      <c r="AG6" t="n">
        <v>2.705</v>
      </c>
      <c r="AH6" t="n">
        <v>610761.816750759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489.5279244846076</v>
      </c>
      <c r="AB7" t="n">
        <v>669.7937027276685</v>
      </c>
      <c r="AC7" t="n">
        <v>605.869531800705</v>
      </c>
      <c r="AD7" t="n">
        <v>489527.9244846076</v>
      </c>
      <c r="AE7" t="n">
        <v>669793.7027276685</v>
      </c>
      <c r="AF7" t="n">
        <v>7.128073678244991e-06</v>
      </c>
      <c r="AG7" t="n">
        <v>2.697083333333333</v>
      </c>
      <c r="AH7" t="n">
        <v>605869.531800705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493.9447313449631</v>
      </c>
      <c r="AB8" t="n">
        <v>675.8369727297734</v>
      </c>
      <c r="AC8" t="n">
        <v>611.3360405955916</v>
      </c>
      <c r="AD8" t="n">
        <v>493944.7313449631</v>
      </c>
      <c r="AE8" t="n">
        <v>675836.9727297734</v>
      </c>
      <c r="AF8" t="n">
        <v>7.127612254521646e-06</v>
      </c>
      <c r="AG8" t="n">
        <v>2.6975</v>
      </c>
      <c r="AH8" t="n">
        <v>611336.0405955917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2246.392402727459</v>
      </c>
      <c r="AB2" t="n">
        <v>3073.613189250295</v>
      </c>
      <c r="AC2" t="n">
        <v>2780.271860311336</v>
      </c>
      <c r="AD2" t="n">
        <v>2246392.402727459</v>
      </c>
      <c r="AE2" t="n">
        <v>3073613.189250296</v>
      </c>
      <c r="AF2" t="n">
        <v>2.620753480800488e-06</v>
      </c>
      <c r="AG2" t="n">
        <v>4.56</v>
      </c>
      <c r="AH2" t="n">
        <v>2780271.860311336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1354.857644424309</v>
      </c>
      <c r="AB3" t="n">
        <v>1853.776001202109</v>
      </c>
      <c r="AC3" t="n">
        <v>1676.854221438337</v>
      </c>
      <c r="AD3" t="n">
        <v>1354857.644424309</v>
      </c>
      <c r="AE3" t="n">
        <v>1853776.001202109</v>
      </c>
      <c r="AF3" t="n">
        <v>3.526845222712357e-06</v>
      </c>
      <c r="AG3" t="n">
        <v>3.38875</v>
      </c>
      <c r="AH3" t="n">
        <v>1676854.221438337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1169.784575157305</v>
      </c>
      <c r="AB4" t="n">
        <v>1600.550862983424</v>
      </c>
      <c r="AC4" t="n">
        <v>1447.79653500753</v>
      </c>
      <c r="AD4" t="n">
        <v>1169784.575157305</v>
      </c>
      <c r="AE4" t="n">
        <v>1600550.862983424</v>
      </c>
      <c r="AF4" t="n">
        <v>3.850387952967687e-06</v>
      </c>
      <c r="AG4" t="n">
        <v>3.10375</v>
      </c>
      <c r="AH4" t="n">
        <v>1447796.53500753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1087.961044239335</v>
      </c>
      <c r="AB5" t="n">
        <v>1488.596298182041</v>
      </c>
      <c r="AC5" t="n">
        <v>1346.526756741572</v>
      </c>
      <c r="AD5" t="n">
        <v>1087961.044239335</v>
      </c>
      <c r="AE5" t="n">
        <v>1488596.298182041</v>
      </c>
      <c r="AF5" t="n">
        <v>4.019330034634698e-06</v>
      </c>
      <c r="AG5" t="n">
        <v>2.973333333333333</v>
      </c>
      <c r="AH5" t="n">
        <v>1346526.756741572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1040.669596330629</v>
      </c>
      <c r="AB6" t="n">
        <v>1423.890052801914</v>
      </c>
      <c r="AC6" t="n">
        <v>1287.99598460474</v>
      </c>
      <c r="AD6" t="n">
        <v>1040669.596330629</v>
      </c>
      <c r="AE6" t="n">
        <v>1423890.052801914</v>
      </c>
      <c r="AF6" t="n">
        <v>4.124022496109162e-06</v>
      </c>
      <c r="AG6" t="n">
        <v>2.897916666666667</v>
      </c>
      <c r="AH6" t="n">
        <v>1287995.98460474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1010.772219569891</v>
      </c>
      <c r="AB7" t="n">
        <v>1382.983142938699</v>
      </c>
      <c r="AC7" t="n">
        <v>1250.993172805661</v>
      </c>
      <c r="AD7" t="n">
        <v>1010772.219569891</v>
      </c>
      <c r="AE7" t="n">
        <v>1382983.142938699</v>
      </c>
      <c r="AF7" t="n">
        <v>4.192287717563744e-06</v>
      </c>
      <c r="AG7" t="n">
        <v>2.850833333333334</v>
      </c>
      <c r="AH7" t="n">
        <v>1250993.172805661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973.3035560936419</v>
      </c>
      <c r="AB8" t="n">
        <v>1331.716864569725</v>
      </c>
      <c r="AC8" t="n">
        <v>1204.619676091548</v>
      </c>
      <c r="AD8" t="n">
        <v>973303.5560936419</v>
      </c>
      <c r="AE8" t="n">
        <v>1331716.864569725</v>
      </c>
      <c r="AF8" t="n">
        <v>4.274607543435447e-06</v>
      </c>
      <c r="AG8" t="n">
        <v>2.795833333333333</v>
      </c>
      <c r="AH8" t="n">
        <v>1204619.676091548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974.1644996191566</v>
      </c>
      <c r="AB9" t="n">
        <v>1332.894845483482</v>
      </c>
      <c r="AC9" t="n">
        <v>1205.685232160203</v>
      </c>
      <c r="AD9" t="n">
        <v>974164.4996191566</v>
      </c>
      <c r="AE9" t="n">
        <v>1332894.845483482</v>
      </c>
      <c r="AF9" t="n">
        <v>4.276041686743315e-06</v>
      </c>
      <c r="AG9" t="n">
        <v>2.795</v>
      </c>
      <c r="AH9" t="n">
        <v>1205685.232160203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960.3717034649457</v>
      </c>
      <c r="AB10" t="n">
        <v>1314.02293329007</v>
      </c>
      <c r="AC10" t="n">
        <v>1188.614428779635</v>
      </c>
      <c r="AD10" t="n">
        <v>960371.7034649457</v>
      </c>
      <c r="AE10" t="n">
        <v>1314022.93329007</v>
      </c>
      <c r="AF10" t="n">
        <v>4.30673235353172e-06</v>
      </c>
      <c r="AG10" t="n">
        <v>2.775</v>
      </c>
      <c r="AH10" t="n">
        <v>1188614.428779635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947.5886793766557</v>
      </c>
      <c r="AB11" t="n">
        <v>1296.53263578525</v>
      </c>
      <c r="AC11" t="n">
        <v>1172.793380720888</v>
      </c>
      <c r="AD11" t="n">
        <v>947588.6793766557</v>
      </c>
      <c r="AE11" t="n">
        <v>1296532.63578525</v>
      </c>
      <c r="AF11" t="n">
        <v>4.333120590396516e-06</v>
      </c>
      <c r="AG11" t="n">
        <v>2.757916666666667</v>
      </c>
      <c r="AH11" t="n">
        <v>1172793.380720888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939.3485728020928</v>
      </c>
      <c r="AB12" t="n">
        <v>1285.258158442087</v>
      </c>
      <c r="AC12" t="n">
        <v>1162.594923671528</v>
      </c>
      <c r="AD12" t="n">
        <v>939348.5728020928</v>
      </c>
      <c r="AE12" t="n">
        <v>1285258.158442087</v>
      </c>
      <c r="AF12" t="n">
        <v>4.349182995444653e-06</v>
      </c>
      <c r="AG12" t="n">
        <v>2.747916666666667</v>
      </c>
      <c r="AH12" t="n">
        <v>1162594.923671528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931.5533928589184</v>
      </c>
      <c r="AB13" t="n">
        <v>1274.592449344768</v>
      </c>
      <c r="AC13" t="n">
        <v>1152.947134881041</v>
      </c>
      <c r="AD13" t="n">
        <v>931553.3928589184</v>
      </c>
      <c r="AE13" t="n">
        <v>1274592.449344768</v>
      </c>
      <c r="AF13" t="n">
        <v>4.366966372462234e-06</v>
      </c>
      <c r="AG13" t="n">
        <v>2.736666666666667</v>
      </c>
      <c r="AH13" t="n">
        <v>1152947.134881041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923.3202045436906</v>
      </c>
      <c r="AB14" t="n">
        <v>1263.32743786924</v>
      </c>
      <c r="AC14" t="n">
        <v>1142.757240290194</v>
      </c>
      <c r="AD14" t="n">
        <v>923320.2045436905</v>
      </c>
      <c r="AE14" t="n">
        <v>1263327.43786924</v>
      </c>
      <c r="AF14" t="n">
        <v>4.380734148217781e-06</v>
      </c>
      <c r="AG14" t="n">
        <v>2.728333333333333</v>
      </c>
      <c r="AH14" t="n">
        <v>1142757.240290194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918.0296537026954</v>
      </c>
      <c r="AB15" t="n">
        <v>1256.08867280596</v>
      </c>
      <c r="AC15" t="n">
        <v>1136.209332804883</v>
      </c>
      <c r="AD15" t="n">
        <v>918029.6537026954</v>
      </c>
      <c r="AE15" t="n">
        <v>1256088.67280596</v>
      </c>
      <c r="AF15" t="n">
        <v>4.389912665388144e-06</v>
      </c>
      <c r="AG15" t="n">
        <v>2.7225</v>
      </c>
      <c r="AH15" t="n">
        <v>1136209.332804883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913.0826459904547</v>
      </c>
      <c r="AB16" t="n">
        <v>1249.319958607495</v>
      </c>
      <c r="AC16" t="n">
        <v>1130.08661518957</v>
      </c>
      <c r="AD16" t="n">
        <v>913082.6459904547</v>
      </c>
      <c r="AE16" t="n">
        <v>1249319.958607495</v>
      </c>
      <c r="AF16" t="n">
        <v>4.399091182558508e-06</v>
      </c>
      <c r="AG16" t="n">
        <v>2.716666666666667</v>
      </c>
      <c r="AH16" t="n">
        <v>1130086.61518957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905.5385800935843</v>
      </c>
      <c r="AB17" t="n">
        <v>1238.997834826699</v>
      </c>
      <c r="AC17" t="n">
        <v>1120.749620415221</v>
      </c>
      <c r="AD17" t="n">
        <v>905538.5800935843</v>
      </c>
      <c r="AE17" t="n">
        <v>1238997.834826699</v>
      </c>
      <c r="AF17" t="n">
        <v>4.409130185713593e-06</v>
      </c>
      <c r="AG17" t="n">
        <v>2.710416666666667</v>
      </c>
      <c r="AH17" t="n">
        <v>1120749.620415221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900.1074358638569</v>
      </c>
      <c r="AB18" t="n">
        <v>1231.566703686413</v>
      </c>
      <c r="AC18" t="n">
        <v>1114.027706001306</v>
      </c>
      <c r="AD18" t="n">
        <v>900107.4358638569</v>
      </c>
      <c r="AE18" t="n">
        <v>1231566.703686413</v>
      </c>
      <c r="AF18" t="n">
        <v>4.418021874222384e-06</v>
      </c>
      <c r="AG18" t="n">
        <v>2.705</v>
      </c>
      <c r="AH18" t="n">
        <v>1114027.706001306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895.5054950246613</v>
      </c>
      <c r="AB19" t="n">
        <v>1225.270125206925</v>
      </c>
      <c r="AC19" t="n">
        <v>1108.332064134597</v>
      </c>
      <c r="AD19" t="n">
        <v>895505.4950246613</v>
      </c>
      <c r="AE19" t="n">
        <v>1225270.125206925</v>
      </c>
      <c r="AF19" t="n">
        <v>4.427200391392748e-06</v>
      </c>
      <c r="AG19" t="n">
        <v>2.699583333333333</v>
      </c>
      <c r="AH19" t="n">
        <v>1108332.064134597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891.3076960681108</v>
      </c>
      <c r="AB20" t="n">
        <v>1219.526511480752</v>
      </c>
      <c r="AC20" t="n">
        <v>1103.136612841237</v>
      </c>
      <c r="AD20" t="n">
        <v>891307.6960681108</v>
      </c>
      <c r="AE20" t="n">
        <v>1219526.511480752</v>
      </c>
      <c r="AF20" t="n">
        <v>4.431789649977929e-06</v>
      </c>
      <c r="AG20" t="n">
        <v>2.696666666666667</v>
      </c>
      <c r="AH20" t="n">
        <v>1103136.612841237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884.2015718079398</v>
      </c>
      <c r="AB21" t="n">
        <v>1209.80359876791</v>
      </c>
      <c r="AC21" t="n">
        <v>1094.341641271515</v>
      </c>
      <c r="AD21" t="n">
        <v>884201.5718079398</v>
      </c>
      <c r="AE21" t="n">
        <v>1209803.59876791</v>
      </c>
      <c r="AF21" t="n">
        <v>4.438673537855703e-06</v>
      </c>
      <c r="AG21" t="n">
        <v>2.6925</v>
      </c>
      <c r="AH21" t="n">
        <v>1094341.641271515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881.8845226276667</v>
      </c>
      <c r="AB22" t="n">
        <v>1206.633309858465</v>
      </c>
      <c r="AC22" t="n">
        <v>1091.473920286059</v>
      </c>
      <c r="AD22" t="n">
        <v>881884.5226276667</v>
      </c>
      <c r="AE22" t="n">
        <v>1206633.309858465</v>
      </c>
      <c r="AF22" t="n">
        <v>4.44297596777931e-06</v>
      </c>
      <c r="AG22" t="n">
        <v>2.69</v>
      </c>
      <c r="AH22" t="n">
        <v>1091473.920286059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875.819672030943</v>
      </c>
      <c r="AB23" t="n">
        <v>1198.335113709703</v>
      </c>
      <c r="AC23" t="n">
        <v>1083.967692331143</v>
      </c>
      <c r="AD23" t="n">
        <v>875819.672030943</v>
      </c>
      <c r="AE23" t="n">
        <v>1198335.113709703</v>
      </c>
      <c r="AF23" t="n">
        <v>4.449286198333936e-06</v>
      </c>
      <c r="AG23" t="n">
        <v>2.68625</v>
      </c>
      <c r="AH23" t="n">
        <v>1083967.692331143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872.2577824094283</v>
      </c>
      <c r="AB24" t="n">
        <v>1193.461579190066</v>
      </c>
      <c r="AC24" t="n">
        <v>1079.559281106012</v>
      </c>
      <c r="AD24" t="n">
        <v>872257.7824094283</v>
      </c>
      <c r="AE24" t="n">
        <v>1193461.579190066</v>
      </c>
      <c r="AF24" t="n">
        <v>4.454162285580692e-06</v>
      </c>
      <c r="AG24" t="n">
        <v>2.683333333333334</v>
      </c>
      <c r="AH24" t="n">
        <v>1079559.281106012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867.7342143515611</v>
      </c>
      <c r="AB25" t="n">
        <v>1187.272233807555</v>
      </c>
      <c r="AC25" t="n">
        <v>1073.960638160007</v>
      </c>
      <c r="AD25" t="n">
        <v>867734.2143515612</v>
      </c>
      <c r="AE25" t="n">
        <v>1187272.233807555</v>
      </c>
      <c r="AF25" t="n">
        <v>4.458464715504299e-06</v>
      </c>
      <c r="AG25" t="n">
        <v>2.680416666666666</v>
      </c>
      <c r="AH25" t="n">
        <v>1073960.638160007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863.5303639629525</v>
      </c>
      <c r="AB26" t="n">
        <v>1181.52034024507</v>
      </c>
      <c r="AC26" t="n">
        <v>1068.757697246293</v>
      </c>
      <c r="AD26" t="n">
        <v>863530.3639629525</v>
      </c>
      <c r="AE26" t="n">
        <v>1181520.34024507</v>
      </c>
      <c r="AF26" t="n">
        <v>4.461046173458464e-06</v>
      </c>
      <c r="AG26" t="n">
        <v>2.679166666666667</v>
      </c>
      <c r="AH26" t="n">
        <v>1068757.697246293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861.9944044064113</v>
      </c>
      <c r="AB27" t="n">
        <v>1179.418772618057</v>
      </c>
      <c r="AC27" t="n">
        <v>1066.856700284033</v>
      </c>
      <c r="AD27" t="n">
        <v>861994.4044064112</v>
      </c>
      <c r="AE27" t="n">
        <v>1179418.772618057</v>
      </c>
      <c r="AF27" t="n">
        <v>4.462193488104761e-06</v>
      </c>
      <c r="AG27" t="n">
        <v>2.678333333333333</v>
      </c>
      <c r="AH27" t="n">
        <v>1066856.700284033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856.9691223649824</v>
      </c>
      <c r="AB28" t="n">
        <v>1172.542960029177</v>
      </c>
      <c r="AC28" t="n">
        <v>1060.637105598372</v>
      </c>
      <c r="AD28" t="n">
        <v>856969.1223649824</v>
      </c>
      <c r="AE28" t="n">
        <v>1172542.960029177</v>
      </c>
      <c r="AF28" t="n">
        <v>4.465922260705221e-06</v>
      </c>
      <c r="AG28" t="n">
        <v>2.675833333333333</v>
      </c>
      <c r="AH28" t="n">
        <v>1060637.105598372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852.3918444814161</v>
      </c>
      <c r="AB29" t="n">
        <v>1166.280126493634</v>
      </c>
      <c r="AC29" t="n">
        <v>1054.971988105519</v>
      </c>
      <c r="AD29" t="n">
        <v>852391.8444814162</v>
      </c>
      <c r="AE29" t="n">
        <v>1166280.126493634</v>
      </c>
      <c r="AF29" t="n">
        <v>4.47251931992142e-06</v>
      </c>
      <c r="AG29" t="n">
        <v>2.672083333333333</v>
      </c>
      <c r="AH29" t="n">
        <v>1054971.988105519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850.5376400972815</v>
      </c>
      <c r="AB30" t="n">
        <v>1163.743122253537</v>
      </c>
      <c r="AC30" t="n">
        <v>1052.677111989389</v>
      </c>
      <c r="AD30" t="n">
        <v>850537.6400972815</v>
      </c>
      <c r="AE30" t="n">
        <v>1163743.122253537</v>
      </c>
      <c r="AF30" t="n">
        <v>4.471658833936698e-06</v>
      </c>
      <c r="AG30" t="n">
        <v>2.6725</v>
      </c>
      <c r="AH30" t="n">
        <v>1052677.111989389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847.5559247065605</v>
      </c>
      <c r="AB31" t="n">
        <v>1159.663407711953</v>
      </c>
      <c r="AC31" t="n">
        <v>1048.986759677739</v>
      </c>
      <c r="AD31" t="n">
        <v>847555.9247065606</v>
      </c>
      <c r="AE31" t="n">
        <v>1159663.407711953</v>
      </c>
      <c r="AF31" t="n">
        <v>4.475961263860307e-06</v>
      </c>
      <c r="AG31" t="n">
        <v>2.67</v>
      </c>
      <c r="AH31" t="n">
        <v>1048986.759677738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843.1472668150478</v>
      </c>
      <c r="AB32" t="n">
        <v>1153.631287488526</v>
      </c>
      <c r="AC32" t="n">
        <v>1043.530336542302</v>
      </c>
      <c r="AD32" t="n">
        <v>843147.2668150478</v>
      </c>
      <c r="AE32" t="n">
        <v>1153631.287488526</v>
      </c>
      <c r="AF32" t="n">
        <v>4.475674435198732e-06</v>
      </c>
      <c r="AG32" t="n">
        <v>2.670416666666667</v>
      </c>
      <c r="AH32" t="n">
        <v>1043530.336542302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839.727308852315</v>
      </c>
      <c r="AB33" t="n">
        <v>1148.951950126018</v>
      </c>
      <c r="AC33" t="n">
        <v>1039.29758857018</v>
      </c>
      <c r="AD33" t="n">
        <v>839727.3088523149</v>
      </c>
      <c r="AE33" t="n">
        <v>1148951.950126018</v>
      </c>
      <c r="AF33" t="n">
        <v>4.480263693783914e-06</v>
      </c>
      <c r="AG33" t="n">
        <v>2.6675</v>
      </c>
      <c r="AH33" t="n">
        <v>1039297.58857018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842.769808375841</v>
      </c>
      <c r="AB34" t="n">
        <v>1153.114832199712</v>
      </c>
      <c r="AC34" t="n">
        <v>1043.063171021402</v>
      </c>
      <c r="AD34" t="n">
        <v>842769.808375841</v>
      </c>
      <c r="AE34" t="n">
        <v>1153114.832199712</v>
      </c>
      <c r="AF34" t="n">
        <v>4.479403207799193e-06</v>
      </c>
      <c r="AG34" t="n">
        <v>2.667916666666667</v>
      </c>
      <c r="AH34" t="n">
        <v>1043063.171021403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843.3506183793822</v>
      </c>
      <c r="AB35" t="n">
        <v>1153.909522070086</v>
      </c>
      <c r="AC35" t="n">
        <v>1043.782016805902</v>
      </c>
      <c r="AD35" t="n">
        <v>843350.6183793822</v>
      </c>
      <c r="AE35" t="n">
        <v>1153909.522070086</v>
      </c>
      <c r="AF35" t="n">
        <v>4.480550522445488e-06</v>
      </c>
      <c r="AG35" t="n">
        <v>2.6675</v>
      </c>
      <c r="AH35" t="n">
        <v>1043782.016805902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843.4214489231632</v>
      </c>
      <c r="AB36" t="n">
        <v>1154.006435544911</v>
      </c>
      <c r="AC36" t="n">
        <v>1043.869680994708</v>
      </c>
      <c r="AD36" t="n">
        <v>843421.4489231632</v>
      </c>
      <c r="AE36" t="n">
        <v>1154006.435544911</v>
      </c>
      <c r="AF36" t="n">
        <v>4.480550522445488e-06</v>
      </c>
      <c r="AG36" t="n">
        <v>2.6675</v>
      </c>
      <c r="AH36" t="n">
        <v>1043869.680994708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846.3413531184603</v>
      </c>
      <c r="AB37" t="n">
        <v>1158.001577281998</v>
      </c>
      <c r="AC37" t="n">
        <v>1047.483532011624</v>
      </c>
      <c r="AD37" t="n">
        <v>846341.3531184604</v>
      </c>
      <c r="AE37" t="n">
        <v>1158001.577281998</v>
      </c>
      <c r="AF37" t="n">
        <v>4.479690036460767e-06</v>
      </c>
      <c r="AG37" t="n">
        <v>2.667916666666667</v>
      </c>
      <c r="AH37" t="n">
        <v>1047483.532011625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2721.012674306242</v>
      </c>
      <c r="AB2" t="n">
        <v>3723.009583593021</v>
      </c>
      <c r="AC2" t="n">
        <v>3367.690774211531</v>
      </c>
      <c r="AD2" t="n">
        <v>2721012.674306242</v>
      </c>
      <c r="AE2" t="n">
        <v>3723009.583593021</v>
      </c>
      <c r="AF2" t="n">
        <v>2.285054251489379e-06</v>
      </c>
      <c r="AG2" t="n">
        <v>4.937083333333333</v>
      </c>
      <c r="AH2" t="n">
        <v>3367690.774211531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1532.814488864487</v>
      </c>
      <c r="AB3" t="n">
        <v>2097.264406667048</v>
      </c>
      <c r="AC3" t="n">
        <v>1897.104435223827</v>
      </c>
      <c r="AD3" t="n">
        <v>1532814.488864488</v>
      </c>
      <c r="AE3" t="n">
        <v>2097264.406667048</v>
      </c>
      <c r="AF3" t="n">
        <v>3.208551887962161e-06</v>
      </c>
      <c r="AG3" t="n">
        <v>3.515833333333333</v>
      </c>
      <c r="AH3" t="n">
        <v>1897104.435223827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1297.776453325766</v>
      </c>
      <c r="AB4" t="n">
        <v>1775.674997296659</v>
      </c>
      <c r="AC4" t="n">
        <v>1606.207067730177</v>
      </c>
      <c r="AD4" t="n">
        <v>1297776.453325766</v>
      </c>
      <c r="AE4" t="n">
        <v>1775674.997296659</v>
      </c>
      <c r="AF4" t="n">
        <v>3.549956320560277e-06</v>
      </c>
      <c r="AG4" t="n">
        <v>3.177916666666667</v>
      </c>
      <c r="AH4" t="n">
        <v>1606207.067730176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1199.94530143364</v>
      </c>
      <c r="AB5" t="n">
        <v>1641.81809927204</v>
      </c>
      <c r="AC5" t="n">
        <v>1485.125284183691</v>
      </c>
      <c r="AD5" t="n">
        <v>1199945.30143364</v>
      </c>
      <c r="AE5" t="n">
        <v>1641818.09927204</v>
      </c>
      <c r="AF5" t="n">
        <v>3.723501317622445e-06</v>
      </c>
      <c r="AG5" t="n">
        <v>3.029583333333333</v>
      </c>
      <c r="AH5" t="n">
        <v>1485125.284183691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1143.824989341949</v>
      </c>
      <c r="AB6" t="n">
        <v>1565.031812414756</v>
      </c>
      <c r="AC6" t="n">
        <v>1415.667372773835</v>
      </c>
      <c r="AD6" t="n">
        <v>1143824.989341949</v>
      </c>
      <c r="AE6" t="n">
        <v>1565031.812414756</v>
      </c>
      <c r="AF6" t="n">
        <v>3.832068468670696e-06</v>
      </c>
      <c r="AG6" t="n">
        <v>2.94375</v>
      </c>
      <c r="AH6" t="n">
        <v>1415667.372773835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1106.570973383479</v>
      </c>
      <c r="AB7" t="n">
        <v>1514.059224249187</v>
      </c>
      <c r="AC7" t="n">
        <v>1369.559536882311</v>
      </c>
      <c r="AD7" t="n">
        <v>1106570.973383479</v>
      </c>
      <c r="AE7" t="n">
        <v>1514059.224249187</v>
      </c>
      <c r="AF7" t="n">
        <v>3.907875955686932e-06</v>
      </c>
      <c r="AG7" t="n">
        <v>2.886666666666667</v>
      </c>
      <c r="AH7" t="n">
        <v>1369559.536882312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1080.8099503518</v>
      </c>
      <c r="AB8" t="n">
        <v>1478.811856041119</v>
      </c>
      <c r="AC8" t="n">
        <v>1337.676128026029</v>
      </c>
      <c r="AD8" t="n">
        <v>1080809.9503518</v>
      </c>
      <c r="AE8" t="n">
        <v>1478811.856041119</v>
      </c>
      <c r="AF8" t="n">
        <v>3.960670455573239e-06</v>
      </c>
      <c r="AG8" t="n">
        <v>2.848333333333333</v>
      </c>
      <c r="AH8" t="n">
        <v>1337676.128026029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1072.609896350284</v>
      </c>
      <c r="AB9" t="n">
        <v>1467.592180395393</v>
      </c>
      <c r="AC9" t="n">
        <v>1327.527242477018</v>
      </c>
      <c r="AD9" t="n">
        <v>1072609.896350284</v>
      </c>
      <c r="AE9" t="n">
        <v>1467592.180395393</v>
      </c>
      <c r="AF9" t="n">
        <v>3.980705291427529e-06</v>
      </c>
      <c r="AG9" t="n">
        <v>2.83375</v>
      </c>
      <c r="AH9" t="n">
        <v>1327527.242477018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1049.60378295496</v>
      </c>
      <c r="AB10" t="n">
        <v>1436.11420108982</v>
      </c>
      <c r="AC10" t="n">
        <v>1299.053477336747</v>
      </c>
      <c r="AD10" t="n">
        <v>1049603.78295496</v>
      </c>
      <c r="AE10" t="n">
        <v>1436114.20108982</v>
      </c>
      <c r="AF10" t="n">
        <v>4.026460524662329e-06</v>
      </c>
      <c r="AG10" t="n">
        <v>2.801666666666666</v>
      </c>
      <c r="AH10" t="n">
        <v>1299053.477336747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1037.094169680595</v>
      </c>
      <c r="AB11" t="n">
        <v>1418.997996322646</v>
      </c>
      <c r="AC11" t="n">
        <v>1283.570819129808</v>
      </c>
      <c r="AD11" t="n">
        <v>1037094.169680595</v>
      </c>
      <c r="AE11" t="n">
        <v>1418997.996322646</v>
      </c>
      <c r="AF11" t="n">
        <v>4.052180922042837e-06</v>
      </c>
      <c r="AG11" t="n">
        <v>2.78375</v>
      </c>
      <c r="AH11" t="n">
        <v>1283570.819129808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1026.629621385093</v>
      </c>
      <c r="AB12" t="n">
        <v>1404.679939681452</v>
      </c>
      <c r="AC12" t="n">
        <v>1270.619257718931</v>
      </c>
      <c r="AD12" t="n">
        <v>1026629.621385093</v>
      </c>
      <c r="AE12" t="n">
        <v>1404679.939681452</v>
      </c>
      <c r="AF12" t="n">
        <v>4.073027980972302e-06</v>
      </c>
      <c r="AG12" t="n">
        <v>2.769583333333333</v>
      </c>
      <c r="AH12" t="n">
        <v>1270619.257718931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1017.342105154057</v>
      </c>
      <c r="AB13" t="n">
        <v>1391.972350237851</v>
      </c>
      <c r="AC13" t="n">
        <v>1259.124462776613</v>
      </c>
      <c r="AD13" t="n">
        <v>1017342.105154057</v>
      </c>
      <c r="AE13" t="n">
        <v>1391972.350237851</v>
      </c>
      <c r="AF13" t="n">
        <v>4.090084665550954e-06</v>
      </c>
      <c r="AG13" t="n">
        <v>2.757916666666667</v>
      </c>
      <c r="AH13" t="n">
        <v>1259124.462776613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1008.063690347821</v>
      </c>
      <c r="AB14" t="n">
        <v>1379.277213765186</v>
      </c>
      <c r="AC14" t="n">
        <v>1247.640932311164</v>
      </c>
      <c r="AD14" t="n">
        <v>1008063.690347821</v>
      </c>
      <c r="AE14" t="n">
        <v>1379277.213765186</v>
      </c>
      <c r="AF14" t="n">
        <v>4.10822431422984e-06</v>
      </c>
      <c r="AG14" t="n">
        <v>2.745833333333334</v>
      </c>
      <c r="AH14" t="n">
        <v>1247640.932311164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1001.230099053796</v>
      </c>
      <c r="AB15" t="n">
        <v>1369.927192679931</v>
      </c>
      <c r="AC15" t="n">
        <v>1239.183264115449</v>
      </c>
      <c r="AD15" t="n">
        <v>1001230.099053796</v>
      </c>
      <c r="AE15" t="n">
        <v>1369927.192679931</v>
      </c>
      <c r="AF15" t="n">
        <v>4.121761365482739e-06</v>
      </c>
      <c r="AG15" t="n">
        <v>2.736666666666667</v>
      </c>
      <c r="AH15" t="n">
        <v>1239183.264115449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997.579907152539</v>
      </c>
      <c r="AB16" t="n">
        <v>1364.93283908553</v>
      </c>
      <c r="AC16" t="n">
        <v>1234.665564618477</v>
      </c>
      <c r="AD16" t="n">
        <v>997579.907152539</v>
      </c>
      <c r="AE16" t="n">
        <v>1364932.83908553</v>
      </c>
      <c r="AF16" t="n">
        <v>4.126905444958841e-06</v>
      </c>
      <c r="AG16" t="n">
        <v>2.733333333333333</v>
      </c>
      <c r="AH16" t="n">
        <v>1234665.564618477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991.9159907755171</v>
      </c>
      <c r="AB17" t="n">
        <v>1357.183218824133</v>
      </c>
      <c r="AC17" t="n">
        <v>1227.655557238168</v>
      </c>
      <c r="AD17" t="n">
        <v>991915.9907755171</v>
      </c>
      <c r="AE17" t="n">
        <v>1357183.218824133</v>
      </c>
      <c r="AF17" t="n">
        <v>4.134215452635406e-06</v>
      </c>
      <c r="AG17" t="n">
        <v>2.72875</v>
      </c>
      <c r="AH17" t="n">
        <v>1227655.557238168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985.5220781591219</v>
      </c>
      <c r="AB18" t="n">
        <v>1348.434785502865</v>
      </c>
      <c r="AC18" t="n">
        <v>1219.742062114578</v>
      </c>
      <c r="AD18" t="n">
        <v>985522.0781591219</v>
      </c>
      <c r="AE18" t="n">
        <v>1348434.785502865</v>
      </c>
      <c r="AF18" t="n">
        <v>4.145045093637725e-06</v>
      </c>
      <c r="AG18" t="n">
        <v>2.721666666666666</v>
      </c>
      <c r="AH18" t="n">
        <v>1219742.062114578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980.6621641904508</v>
      </c>
      <c r="AB19" t="n">
        <v>1341.785236806656</v>
      </c>
      <c r="AC19" t="n">
        <v>1213.727137013236</v>
      </c>
      <c r="AD19" t="n">
        <v>980662.1641904508</v>
      </c>
      <c r="AE19" t="n">
        <v>1341785.236806656</v>
      </c>
      <c r="AF19" t="n">
        <v>4.154791770539812e-06</v>
      </c>
      <c r="AG19" t="n">
        <v>2.715416666666667</v>
      </c>
      <c r="AH19" t="n">
        <v>1213727.137013236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975.9462803864179</v>
      </c>
      <c r="AB20" t="n">
        <v>1335.332756535868</v>
      </c>
      <c r="AC20" t="n">
        <v>1207.890472403379</v>
      </c>
      <c r="AD20" t="n">
        <v>975946.2803864179</v>
      </c>
      <c r="AE20" t="n">
        <v>1335332.756535868</v>
      </c>
      <c r="AF20" t="n">
        <v>4.163184742316611e-06</v>
      </c>
      <c r="AG20" t="n">
        <v>2.709583333333333</v>
      </c>
      <c r="AH20" t="n">
        <v>1207890.472403379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971.6773020300521</v>
      </c>
      <c r="AB21" t="n">
        <v>1329.491752014656</v>
      </c>
      <c r="AC21" t="n">
        <v>1202.60692515577</v>
      </c>
      <c r="AD21" t="n">
        <v>971677.3020300522</v>
      </c>
      <c r="AE21" t="n">
        <v>1329491.752014656</v>
      </c>
      <c r="AF21" t="n">
        <v>4.16859956281777e-06</v>
      </c>
      <c r="AG21" t="n">
        <v>2.70625</v>
      </c>
      <c r="AH21" t="n">
        <v>1202606.92515577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969.186963024852</v>
      </c>
      <c r="AB22" t="n">
        <v>1326.084360321738</v>
      </c>
      <c r="AC22" t="n">
        <v>1199.52473014372</v>
      </c>
      <c r="AD22" t="n">
        <v>969186.9630248521</v>
      </c>
      <c r="AE22" t="n">
        <v>1326084.360321738</v>
      </c>
      <c r="AF22" t="n">
        <v>4.171577714093408e-06</v>
      </c>
      <c r="AG22" t="n">
        <v>2.704166666666667</v>
      </c>
      <c r="AH22" t="n">
        <v>1199524.73014372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961.6374552696356</v>
      </c>
      <c r="AB23" t="n">
        <v>1315.754790750275</v>
      </c>
      <c r="AC23" t="n">
        <v>1190.181000194515</v>
      </c>
      <c r="AD23" t="n">
        <v>961637.4552696355</v>
      </c>
      <c r="AE23" t="n">
        <v>1315754.790750275</v>
      </c>
      <c r="AF23" t="n">
        <v>4.179158462795032e-06</v>
      </c>
      <c r="AG23" t="n">
        <v>2.699166666666667</v>
      </c>
      <c r="AH23" t="n">
        <v>1190181.000194515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958.6617727803501</v>
      </c>
      <c r="AB24" t="n">
        <v>1311.683330690588</v>
      </c>
      <c r="AC24" t="n">
        <v>1186.498114568595</v>
      </c>
      <c r="AD24" t="n">
        <v>958661.7727803502</v>
      </c>
      <c r="AE24" t="n">
        <v>1311683.330690589</v>
      </c>
      <c r="AF24" t="n">
        <v>4.184573283296191e-06</v>
      </c>
      <c r="AG24" t="n">
        <v>2.695833333333333</v>
      </c>
      <c r="AH24" t="n">
        <v>1186498.114568595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957.1258612725446</v>
      </c>
      <c r="AB25" t="n">
        <v>1309.581828805976</v>
      </c>
      <c r="AC25" t="n">
        <v>1184.597177074373</v>
      </c>
      <c r="AD25" t="n">
        <v>957125.8612725446</v>
      </c>
      <c r="AE25" t="n">
        <v>1309581.828805976</v>
      </c>
      <c r="AF25" t="n">
        <v>4.1832195781709e-06</v>
      </c>
      <c r="AG25" t="n">
        <v>2.696666666666667</v>
      </c>
      <c r="AH25" t="n">
        <v>1184597.177074373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956.364427686082</v>
      </c>
      <c r="AB26" t="n">
        <v>1308.540001780898</v>
      </c>
      <c r="AC26" t="n">
        <v>1183.654780558356</v>
      </c>
      <c r="AD26" t="n">
        <v>956364.427686082</v>
      </c>
      <c r="AE26" t="n">
        <v>1308540.001780898</v>
      </c>
      <c r="AF26" t="n">
        <v>4.186739211496655e-06</v>
      </c>
      <c r="AG26" t="n">
        <v>2.694583333333334</v>
      </c>
      <c r="AH26" t="n">
        <v>1183654.780558356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952.2848962368373</v>
      </c>
      <c r="AB27" t="n">
        <v>1302.958206875816</v>
      </c>
      <c r="AC27" t="n">
        <v>1178.605704324916</v>
      </c>
      <c r="AD27" t="n">
        <v>952284.8962368373</v>
      </c>
      <c r="AE27" t="n">
        <v>1302958.206875816</v>
      </c>
      <c r="AF27" t="n">
        <v>4.193507737123104e-06</v>
      </c>
      <c r="AG27" t="n">
        <v>2.69</v>
      </c>
      <c r="AH27" t="n">
        <v>1178605.704324916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947.48904754613</v>
      </c>
      <c r="AB28" t="n">
        <v>1296.396315119279</v>
      </c>
      <c r="AC28" t="n">
        <v>1172.67007030795</v>
      </c>
      <c r="AD28" t="n">
        <v>947489.04754613</v>
      </c>
      <c r="AE28" t="n">
        <v>1296396.315119279</v>
      </c>
      <c r="AF28" t="n">
        <v>4.198922557624264e-06</v>
      </c>
      <c r="AG28" t="n">
        <v>2.686666666666667</v>
      </c>
      <c r="AH28" t="n">
        <v>1172670.07030795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944.1416868485593</v>
      </c>
      <c r="AB29" t="n">
        <v>1291.816308537731</v>
      </c>
      <c r="AC29" t="n">
        <v>1168.527173126465</v>
      </c>
      <c r="AD29" t="n">
        <v>944141.6868485593</v>
      </c>
      <c r="AE29" t="n">
        <v>1291816.308537731</v>
      </c>
      <c r="AF29" t="n">
        <v>4.202171449924959e-06</v>
      </c>
      <c r="AG29" t="n">
        <v>2.684583333333334</v>
      </c>
      <c r="AH29" t="n">
        <v>1168527.173126465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942.8742070698048</v>
      </c>
      <c r="AB30" t="n">
        <v>1290.082086787178</v>
      </c>
      <c r="AC30" t="n">
        <v>1166.958463065789</v>
      </c>
      <c r="AD30" t="n">
        <v>942874.2070698048</v>
      </c>
      <c r="AE30" t="n">
        <v>1290082.086787177</v>
      </c>
      <c r="AF30" t="n">
        <v>4.201900708899902e-06</v>
      </c>
      <c r="AG30" t="n">
        <v>2.685</v>
      </c>
      <c r="AH30" t="n">
        <v>1166958.463065789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937.7169011597886</v>
      </c>
      <c r="AB31" t="n">
        <v>1283.025633316815</v>
      </c>
      <c r="AC31" t="n">
        <v>1160.575467610843</v>
      </c>
      <c r="AD31" t="n">
        <v>937716.9011597886</v>
      </c>
      <c r="AE31" t="n">
        <v>1283025.633316815</v>
      </c>
      <c r="AF31" t="n">
        <v>4.204878860175539e-06</v>
      </c>
      <c r="AG31" t="n">
        <v>2.682916666666667</v>
      </c>
      <c r="AH31" t="n">
        <v>1160575.467610843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938.0572203073151</v>
      </c>
      <c r="AB32" t="n">
        <v>1283.491272988281</v>
      </c>
      <c r="AC32" t="n">
        <v>1160.996667285594</v>
      </c>
      <c r="AD32" t="n">
        <v>938057.2203073151</v>
      </c>
      <c r="AE32" t="n">
        <v>1283491.272988281</v>
      </c>
      <c r="AF32" t="n">
        <v>4.205149601200597e-06</v>
      </c>
      <c r="AG32" t="n">
        <v>2.6825</v>
      </c>
      <c r="AH32" t="n">
        <v>1160996.667285594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932.7253749655239</v>
      </c>
      <c r="AB33" t="n">
        <v>1276.196006967227</v>
      </c>
      <c r="AC33" t="n">
        <v>1154.39765121462</v>
      </c>
      <c r="AD33" t="n">
        <v>932725.3749655238</v>
      </c>
      <c r="AE33" t="n">
        <v>1276196.006967227</v>
      </c>
      <c r="AF33" t="n">
        <v>4.211376644776931e-06</v>
      </c>
      <c r="AG33" t="n">
        <v>2.67875</v>
      </c>
      <c r="AH33" t="n">
        <v>1154397.65121462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928.9939380121519</v>
      </c>
      <c r="AB34" t="n">
        <v>1271.090490308244</v>
      </c>
      <c r="AC34" t="n">
        <v>1149.779397899932</v>
      </c>
      <c r="AD34" t="n">
        <v>928993.938012152</v>
      </c>
      <c r="AE34" t="n">
        <v>1271090.490308244</v>
      </c>
      <c r="AF34" t="n">
        <v>4.21164738580199e-06</v>
      </c>
      <c r="AG34" t="n">
        <v>2.67875</v>
      </c>
      <c r="AH34" t="n">
        <v>1149779.397899932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928.7446495578516</v>
      </c>
      <c r="AB35" t="n">
        <v>1270.749402847239</v>
      </c>
      <c r="AC35" t="n">
        <v>1149.470863347487</v>
      </c>
      <c r="AD35" t="n">
        <v>928744.6495578516</v>
      </c>
      <c r="AE35" t="n">
        <v>1270749.40284724</v>
      </c>
      <c r="AF35" t="n">
        <v>4.217874429378323e-06</v>
      </c>
      <c r="AG35" t="n">
        <v>2.674583333333333</v>
      </c>
      <c r="AH35" t="n">
        <v>1149470.863347487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925.7941849569412</v>
      </c>
      <c r="AB36" t="n">
        <v>1266.712447014962</v>
      </c>
      <c r="AC36" t="n">
        <v>1145.819188913939</v>
      </c>
      <c r="AD36" t="n">
        <v>925794.1849569412</v>
      </c>
      <c r="AE36" t="n">
        <v>1266712.447014962</v>
      </c>
      <c r="AF36" t="n">
        <v>4.215437760152801e-06</v>
      </c>
      <c r="AG36" t="n">
        <v>2.67625</v>
      </c>
      <c r="AH36" t="n">
        <v>1145819.188913939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923.0429762061394</v>
      </c>
      <c r="AB37" t="n">
        <v>1262.948121827351</v>
      </c>
      <c r="AC37" t="n">
        <v>1142.41412563897</v>
      </c>
      <c r="AD37" t="n">
        <v>923042.9762061394</v>
      </c>
      <c r="AE37" t="n">
        <v>1262948.121827351</v>
      </c>
      <c r="AF37" t="n">
        <v>4.220581839628903e-06</v>
      </c>
      <c r="AG37" t="n">
        <v>2.672916666666667</v>
      </c>
      <c r="AH37" t="n">
        <v>1142414.12563897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923.4727490383126</v>
      </c>
      <c r="AB38" t="n">
        <v>1263.53615597657</v>
      </c>
      <c r="AC38" t="n">
        <v>1142.946038634299</v>
      </c>
      <c r="AD38" t="n">
        <v>923472.7490383126</v>
      </c>
      <c r="AE38" t="n">
        <v>1263536.15597657</v>
      </c>
      <c r="AF38" t="n">
        <v>4.219498875528671e-06</v>
      </c>
      <c r="AG38" t="n">
        <v>2.673333333333333</v>
      </c>
      <c r="AH38" t="n">
        <v>1142946.038634299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915.1137532510216</v>
      </c>
      <c r="AB39" t="n">
        <v>1252.099009167531</v>
      </c>
      <c r="AC39" t="n">
        <v>1132.600437064578</v>
      </c>
      <c r="AD39" t="n">
        <v>915113.7532510216</v>
      </c>
      <c r="AE39" t="n">
        <v>1252099.009167531</v>
      </c>
      <c r="AF39" t="n">
        <v>4.224372213979714e-06</v>
      </c>
      <c r="AG39" t="n">
        <v>2.670416666666667</v>
      </c>
      <c r="AH39" t="n">
        <v>1132600.437064578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917.5894025458681</v>
      </c>
      <c r="AB40" t="n">
        <v>1255.486301750679</v>
      </c>
      <c r="AC40" t="n">
        <v>1135.664451197684</v>
      </c>
      <c r="AD40" t="n">
        <v>917589.4025458681</v>
      </c>
      <c r="AE40" t="n">
        <v>1255486.301750679</v>
      </c>
      <c r="AF40" t="n">
        <v>4.225725919105005e-06</v>
      </c>
      <c r="AG40" t="n">
        <v>2.669583333333333</v>
      </c>
      <c r="AH40" t="n">
        <v>1135664.451197685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917.2233046156201</v>
      </c>
      <c r="AB41" t="n">
        <v>1254.985390411413</v>
      </c>
      <c r="AC41" t="n">
        <v>1135.211346133605</v>
      </c>
      <c r="AD41" t="n">
        <v>917223.3046156202</v>
      </c>
      <c r="AE41" t="n">
        <v>1254985.390411413</v>
      </c>
      <c r="AF41" t="n">
        <v>4.225725919105005e-06</v>
      </c>
      <c r="AG41" t="n">
        <v>2.669583333333333</v>
      </c>
      <c r="AH41" t="n">
        <v>1135211.346133605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3960.393228971367</v>
      </c>
      <c r="AB2" t="n">
        <v>5418.784736097062</v>
      </c>
      <c r="AC2" t="n">
        <v>4901.623526195899</v>
      </c>
      <c r="AD2" t="n">
        <v>3960393.228971367</v>
      </c>
      <c r="AE2" t="n">
        <v>5418784.736097062</v>
      </c>
      <c r="AF2" t="n">
        <v>1.75728246737024e-06</v>
      </c>
      <c r="AG2" t="n">
        <v>5.835833333333333</v>
      </c>
      <c r="AH2" t="n">
        <v>4901623.526195899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1917.165226542606</v>
      </c>
      <c r="AB3" t="n">
        <v>2623.150042316076</v>
      </c>
      <c r="AC3" t="n">
        <v>2372.800283891637</v>
      </c>
      <c r="AD3" t="n">
        <v>1917165.226542606</v>
      </c>
      <c r="AE3" t="n">
        <v>2623150.042316076</v>
      </c>
      <c r="AF3" t="n">
        <v>2.708282390888252e-06</v>
      </c>
      <c r="AG3" t="n">
        <v>3.786666666666667</v>
      </c>
      <c r="AH3" t="n">
        <v>2372800.283891637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1570.546875792728</v>
      </c>
      <c r="AB4" t="n">
        <v>2148.891523097694</v>
      </c>
      <c r="AC4" t="n">
        <v>1943.804332121444</v>
      </c>
      <c r="AD4" t="n">
        <v>1570546.875792728</v>
      </c>
      <c r="AE4" t="n">
        <v>2148891.523097693</v>
      </c>
      <c r="AF4" t="n">
        <v>3.067122424141166e-06</v>
      </c>
      <c r="AG4" t="n">
        <v>3.34375</v>
      </c>
      <c r="AH4" t="n">
        <v>1943804.332121444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1427.744893545283</v>
      </c>
      <c r="AB5" t="n">
        <v>1953.503551007912</v>
      </c>
      <c r="AC5" t="n">
        <v>1767.063913859171</v>
      </c>
      <c r="AD5" t="n">
        <v>1427744.893545283</v>
      </c>
      <c r="AE5" t="n">
        <v>1953503.551007912</v>
      </c>
      <c r="AF5" t="n">
        <v>3.257125514450665e-06</v>
      </c>
      <c r="AG5" t="n">
        <v>3.148333333333333</v>
      </c>
      <c r="AH5" t="n">
        <v>1767063.913859171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1349.785428725678</v>
      </c>
      <c r="AB6" t="n">
        <v>1846.835971912877</v>
      </c>
      <c r="AC6" t="n">
        <v>1670.576538804078</v>
      </c>
      <c r="AD6" t="n">
        <v>1349785.428725678</v>
      </c>
      <c r="AE6" t="n">
        <v>1846835.971912877</v>
      </c>
      <c r="AF6" t="n">
        <v>3.374523796934644e-06</v>
      </c>
      <c r="AG6" t="n">
        <v>3.03875</v>
      </c>
      <c r="AH6" t="n">
        <v>1670576.538804078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1298.989931189526</v>
      </c>
      <c r="AB7" t="n">
        <v>1777.335331244722</v>
      </c>
      <c r="AC7" t="n">
        <v>1607.708941736529</v>
      </c>
      <c r="AD7" t="n">
        <v>1298989.931189527</v>
      </c>
      <c r="AE7" t="n">
        <v>1777335.331244722</v>
      </c>
      <c r="AF7" t="n">
        <v>3.456727206472692e-06</v>
      </c>
      <c r="AG7" t="n">
        <v>2.966666666666667</v>
      </c>
      <c r="AH7" t="n">
        <v>1607708.941736529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1264.195958331054</v>
      </c>
      <c r="AB8" t="n">
        <v>1729.728682578013</v>
      </c>
      <c r="AC8" t="n">
        <v>1564.64580480222</v>
      </c>
      <c r="AD8" t="n">
        <v>1264195.958331055</v>
      </c>
      <c r="AE8" t="n">
        <v>1729728.682578013</v>
      </c>
      <c r="AF8" t="n">
        <v>3.515795524703624e-06</v>
      </c>
      <c r="AG8" t="n">
        <v>2.916666666666667</v>
      </c>
      <c r="AH8" t="n">
        <v>1564645.80480222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1239.01737260385</v>
      </c>
      <c r="AB9" t="n">
        <v>1695.278230785246</v>
      </c>
      <c r="AC9" t="n">
        <v>1533.483255777042</v>
      </c>
      <c r="AD9" t="n">
        <v>1239017.37260385</v>
      </c>
      <c r="AE9" t="n">
        <v>1695278.230785246</v>
      </c>
      <c r="AF9" t="n">
        <v>3.559112291406307e-06</v>
      </c>
      <c r="AG9" t="n">
        <v>2.88125</v>
      </c>
      <c r="AH9" t="n">
        <v>1533483.255777042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1211.832357443085</v>
      </c>
      <c r="AB10" t="n">
        <v>1658.082493724062</v>
      </c>
      <c r="AC10" t="n">
        <v>1499.837427656432</v>
      </c>
      <c r="AD10" t="n">
        <v>1211832.357443085</v>
      </c>
      <c r="AE10" t="n">
        <v>1658082.493724062</v>
      </c>
      <c r="AF10" t="n">
        <v>3.606120827998425e-06</v>
      </c>
      <c r="AG10" t="n">
        <v>2.84375</v>
      </c>
      <c r="AH10" t="n">
        <v>1499837.427656432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1208.80012123617</v>
      </c>
      <c r="AB11" t="n">
        <v>1653.93365437294</v>
      </c>
      <c r="AC11" t="n">
        <v>1496.084547710049</v>
      </c>
      <c r="AD11" t="n">
        <v>1208800.12123617</v>
      </c>
      <c r="AE11" t="n">
        <v>1653933.65437294</v>
      </c>
      <c r="AF11" t="n">
        <v>3.614981075733065e-06</v>
      </c>
      <c r="AG11" t="n">
        <v>2.836666666666666</v>
      </c>
      <c r="AH11" t="n">
        <v>1496084.547710049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1194.119726275603</v>
      </c>
      <c r="AB12" t="n">
        <v>1633.847290334576</v>
      </c>
      <c r="AC12" t="n">
        <v>1477.915198064118</v>
      </c>
      <c r="AD12" t="n">
        <v>1194119.726275603</v>
      </c>
      <c r="AE12" t="n">
        <v>1633847.290334576</v>
      </c>
      <c r="AF12" t="n">
        <v>3.641561818936984e-06</v>
      </c>
      <c r="AG12" t="n">
        <v>2.81625</v>
      </c>
      <c r="AH12" t="n">
        <v>1477915.198064118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1182.4990930384</v>
      </c>
      <c r="AB13" t="n">
        <v>1617.94742727328</v>
      </c>
      <c r="AC13" t="n">
        <v>1463.532795617793</v>
      </c>
      <c r="AD13" t="n">
        <v>1182499.0930384</v>
      </c>
      <c r="AE13" t="n">
        <v>1617947.42727328</v>
      </c>
      <c r="AF13" t="n">
        <v>3.66248184831044e-06</v>
      </c>
      <c r="AG13" t="n">
        <v>2.8</v>
      </c>
      <c r="AH13" t="n">
        <v>1463532.795617793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1172.74553618881</v>
      </c>
      <c r="AB14" t="n">
        <v>1604.602180495111</v>
      </c>
      <c r="AC14" t="n">
        <v>1451.461200461961</v>
      </c>
      <c r="AD14" t="n">
        <v>1172745.53618881</v>
      </c>
      <c r="AE14" t="n">
        <v>1604602.180495111</v>
      </c>
      <c r="AF14" t="n">
        <v>3.679710107794461e-06</v>
      </c>
      <c r="AG14" t="n">
        <v>2.787083333333333</v>
      </c>
      <c r="AH14" t="n">
        <v>1451461.200461961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1165.660742927589</v>
      </c>
      <c r="AB15" t="n">
        <v>1594.908453796088</v>
      </c>
      <c r="AC15" t="n">
        <v>1442.692629433863</v>
      </c>
      <c r="AD15" t="n">
        <v>1165660.742927589</v>
      </c>
      <c r="AE15" t="n">
        <v>1594908.453796088</v>
      </c>
      <c r="AF15" t="n">
        <v>3.691277653448019e-06</v>
      </c>
      <c r="AG15" t="n">
        <v>2.778333333333334</v>
      </c>
      <c r="AH15" t="n">
        <v>1442692.629433863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1158.639568307025</v>
      </c>
      <c r="AB16" t="n">
        <v>1585.30177292787</v>
      </c>
      <c r="AC16" t="n">
        <v>1434.002796704646</v>
      </c>
      <c r="AD16" t="n">
        <v>1158639.568307025</v>
      </c>
      <c r="AE16" t="n">
        <v>1585301.77292787</v>
      </c>
      <c r="AF16" t="n">
        <v>3.703829671072092e-06</v>
      </c>
      <c r="AG16" t="n">
        <v>2.76875</v>
      </c>
      <c r="AH16" t="n">
        <v>1434002.796704646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1150.392775115713</v>
      </c>
      <c r="AB17" t="n">
        <v>1574.018146660679</v>
      </c>
      <c r="AC17" t="n">
        <v>1423.796063891727</v>
      </c>
      <c r="AD17" t="n">
        <v>1150392.775115713</v>
      </c>
      <c r="AE17" t="n">
        <v>1574018.146660679</v>
      </c>
      <c r="AF17" t="n">
        <v>3.717858396651939e-06</v>
      </c>
      <c r="AG17" t="n">
        <v>2.758333333333333</v>
      </c>
      <c r="AH17" t="n">
        <v>1423796.063891727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1143.58855693413</v>
      </c>
      <c r="AB18" t="n">
        <v>1564.708315163716</v>
      </c>
      <c r="AC18" t="n">
        <v>1415.374749646403</v>
      </c>
      <c r="AD18" t="n">
        <v>1143588.55693413</v>
      </c>
      <c r="AE18" t="n">
        <v>1564708.315163716</v>
      </c>
      <c r="AF18" t="n">
        <v>3.729425942305497e-06</v>
      </c>
      <c r="AG18" t="n">
        <v>2.749583333333333</v>
      </c>
      <c r="AH18" t="n">
        <v>1415374.749646403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1143.330535413868</v>
      </c>
      <c r="AB19" t="n">
        <v>1564.355278736588</v>
      </c>
      <c r="AC19" t="n">
        <v>1415.05540652039</v>
      </c>
      <c r="AD19" t="n">
        <v>1143330.535413868</v>
      </c>
      <c r="AE19" t="n">
        <v>1564355.278736588</v>
      </c>
      <c r="AF19" t="n">
        <v>3.731394886246528e-06</v>
      </c>
      <c r="AG19" t="n">
        <v>2.748333333333333</v>
      </c>
      <c r="AH19" t="n">
        <v>1415055.40652039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1137.532903380767</v>
      </c>
      <c r="AB20" t="n">
        <v>1556.422702815424</v>
      </c>
      <c r="AC20" t="n">
        <v>1407.879904511703</v>
      </c>
      <c r="AD20" t="n">
        <v>1137532.903380767</v>
      </c>
      <c r="AE20" t="n">
        <v>1556422.702815424</v>
      </c>
      <c r="AF20" t="n">
        <v>3.740993487959054e-06</v>
      </c>
      <c r="AG20" t="n">
        <v>2.74125</v>
      </c>
      <c r="AH20" t="n">
        <v>1407879.904511703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1133.570885572662</v>
      </c>
      <c r="AB21" t="n">
        <v>1551.001695258486</v>
      </c>
      <c r="AC21" t="n">
        <v>1402.976270307567</v>
      </c>
      <c r="AD21" t="n">
        <v>1133570.885572662</v>
      </c>
      <c r="AE21" t="n">
        <v>1551001.695258486</v>
      </c>
      <c r="AF21" t="n">
        <v>3.745177493833745e-06</v>
      </c>
      <c r="AG21" t="n">
        <v>2.738333333333333</v>
      </c>
      <c r="AH21" t="n">
        <v>1402976.270307567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1129.832745846564</v>
      </c>
      <c r="AB22" t="n">
        <v>1545.887007570153</v>
      </c>
      <c r="AC22" t="n">
        <v>1398.349721233699</v>
      </c>
      <c r="AD22" t="n">
        <v>1129832.745846563</v>
      </c>
      <c r="AE22" t="n">
        <v>1545887.007570153</v>
      </c>
      <c r="AF22" t="n">
        <v>3.753791623575756e-06</v>
      </c>
      <c r="AG22" t="n">
        <v>2.732083333333333</v>
      </c>
      <c r="AH22" t="n">
        <v>1398349.721233699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1127.078532004659</v>
      </c>
      <c r="AB23" t="n">
        <v>1542.11857068432</v>
      </c>
      <c r="AC23" t="n">
        <v>1394.940938675216</v>
      </c>
      <c r="AD23" t="n">
        <v>1127078.532004659</v>
      </c>
      <c r="AE23" t="n">
        <v>1542118.57068432</v>
      </c>
      <c r="AF23" t="n">
        <v>3.758467865435705e-06</v>
      </c>
      <c r="AG23" t="n">
        <v>2.728333333333333</v>
      </c>
      <c r="AH23" t="n">
        <v>1394940.938675216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1123.733433618294</v>
      </c>
      <c r="AB24" t="n">
        <v>1537.54165949677</v>
      </c>
      <c r="AC24" t="n">
        <v>1390.80084146767</v>
      </c>
      <c r="AD24" t="n">
        <v>1123733.433618294</v>
      </c>
      <c r="AE24" t="n">
        <v>1537541.65949677</v>
      </c>
      <c r="AF24" t="n">
        <v>3.76388246127354e-06</v>
      </c>
      <c r="AG24" t="n">
        <v>2.724583333333333</v>
      </c>
      <c r="AH24" t="n">
        <v>1390800.84146767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1120.086186713871</v>
      </c>
      <c r="AB25" t="n">
        <v>1532.551335376961</v>
      </c>
      <c r="AC25" t="n">
        <v>1386.286786877892</v>
      </c>
      <c r="AD25" t="n">
        <v>1120086.186713872</v>
      </c>
      <c r="AE25" t="n">
        <v>1532551.335376961</v>
      </c>
      <c r="AF25" t="n">
        <v>3.767820349155602e-06</v>
      </c>
      <c r="AG25" t="n">
        <v>2.721666666666666</v>
      </c>
      <c r="AH25" t="n">
        <v>1386286.786877892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1114.686926604228</v>
      </c>
      <c r="AB26" t="n">
        <v>1525.163829496402</v>
      </c>
      <c r="AC26" t="n">
        <v>1379.604334190144</v>
      </c>
      <c r="AD26" t="n">
        <v>1114686.926604228</v>
      </c>
      <c r="AE26" t="n">
        <v>1525163.829496402</v>
      </c>
      <c r="AF26" t="n">
        <v>3.7771728328755e-06</v>
      </c>
      <c r="AG26" t="n">
        <v>2.715</v>
      </c>
      <c r="AH26" t="n">
        <v>1379604.334190144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1116.335378508657</v>
      </c>
      <c r="AB27" t="n">
        <v>1527.419314116607</v>
      </c>
      <c r="AC27" t="n">
        <v>1381.644558523789</v>
      </c>
      <c r="AD27" t="n">
        <v>1116335.378508657</v>
      </c>
      <c r="AE27" t="n">
        <v>1527419.314116607</v>
      </c>
      <c r="AF27" t="n">
        <v>3.771266001052407e-06</v>
      </c>
      <c r="AG27" t="n">
        <v>2.719166666666667</v>
      </c>
      <c r="AH27" t="n">
        <v>1381644.558523789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1113.698682453209</v>
      </c>
      <c r="AB28" t="n">
        <v>1523.811670250724</v>
      </c>
      <c r="AC28" t="n">
        <v>1378.381223125105</v>
      </c>
      <c r="AD28" t="n">
        <v>1113698.682453209</v>
      </c>
      <c r="AE28" t="n">
        <v>1523811.670250724</v>
      </c>
      <c r="AF28" t="n">
        <v>3.779634012801789e-06</v>
      </c>
      <c r="AG28" t="n">
        <v>2.713333333333333</v>
      </c>
      <c r="AH28" t="n">
        <v>1378381.223125105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1111.606713811697</v>
      </c>
      <c r="AB29" t="n">
        <v>1520.949346464264</v>
      </c>
      <c r="AC29" t="n">
        <v>1375.792075503529</v>
      </c>
      <c r="AD29" t="n">
        <v>1111606.713811697</v>
      </c>
      <c r="AE29" t="n">
        <v>1520949.346464264</v>
      </c>
      <c r="AF29" t="n">
        <v>3.78381801867648e-06</v>
      </c>
      <c r="AG29" t="n">
        <v>2.710416666666667</v>
      </c>
      <c r="AH29" t="n">
        <v>1375792.075503529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1107.316804755944</v>
      </c>
      <c r="AB30" t="n">
        <v>1515.079703636752</v>
      </c>
      <c r="AC30" t="n">
        <v>1370.482623149379</v>
      </c>
      <c r="AD30" t="n">
        <v>1107316.804755944</v>
      </c>
      <c r="AE30" t="n">
        <v>1515079.703636752</v>
      </c>
      <c r="AF30" t="n">
        <v>3.788494260536428e-06</v>
      </c>
      <c r="AG30" t="n">
        <v>2.707083333333333</v>
      </c>
      <c r="AH30" t="n">
        <v>1370482.623149379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1106.123625378078</v>
      </c>
      <c r="AB31" t="n">
        <v>1513.447142972598</v>
      </c>
      <c r="AC31" t="n">
        <v>1369.005871783698</v>
      </c>
      <c r="AD31" t="n">
        <v>1106123.625378079</v>
      </c>
      <c r="AE31" t="n">
        <v>1513447.142972598</v>
      </c>
      <c r="AF31" t="n">
        <v>3.788494260536428e-06</v>
      </c>
      <c r="AG31" t="n">
        <v>2.707083333333333</v>
      </c>
      <c r="AH31" t="n">
        <v>1369005.871783698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1106.567158716695</v>
      </c>
      <c r="AB32" t="n">
        <v>1514.054004853802</v>
      </c>
      <c r="AC32" t="n">
        <v>1369.554815618697</v>
      </c>
      <c r="AD32" t="n">
        <v>1106567.158716695</v>
      </c>
      <c r="AE32" t="n">
        <v>1514054.004853802</v>
      </c>
      <c r="AF32" t="n">
        <v>3.79267826641112e-06</v>
      </c>
      <c r="AG32" t="n">
        <v>2.70375</v>
      </c>
      <c r="AH32" t="n">
        <v>1369554.815618697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1101.792287582012</v>
      </c>
      <c r="AB33" t="n">
        <v>1507.520815514882</v>
      </c>
      <c r="AC33" t="n">
        <v>1363.645144700894</v>
      </c>
      <c r="AD33" t="n">
        <v>1101792.287582012</v>
      </c>
      <c r="AE33" t="n">
        <v>1507520.815514882</v>
      </c>
      <c r="AF33" t="n">
        <v>3.798092862248955e-06</v>
      </c>
      <c r="AG33" t="n">
        <v>2.7</v>
      </c>
      <c r="AH33" t="n">
        <v>1363645.144700894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1103.245626971205</v>
      </c>
      <c r="AB34" t="n">
        <v>1509.509338583984</v>
      </c>
      <c r="AC34" t="n">
        <v>1365.443885919191</v>
      </c>
      <c r="AD34" t="n">
        <v>1103245.626971205</v>
      </c>
      <c r="AE34" t="n">
        <v>1509509.338583984</v>
      </c>
      <c r="AF34" t="n">
        <v>3.797354508271068e-06</v>
      </c>
      <c r="AG34" t="n">
        <v>2.700416666666667</v>
      </c>
      <c r="AH34" t="n">
        <v>1365443.885919191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1095.827259504115</v>
      </c>
      <c r="AB35" t="n">
        <v>1499.359200940237</v>
      </c>
      <c r="AC35" t="n">
        <v>1356.262463166355</v>
      </c>
      <c r="AD35" t="n">
        <v>1095827.259504115</v>
      </c>
      <c r="AE35" t="n">
        <v>1499359.200940237</v>
      </c>
      <c r="AF35" t="n">
        <v>3.809660407902513e-06</v>
      </c>
      <c r="AG35" t="n">
        <v>2.691666666666666</v>
      </c>
      <c r="AH35" t="n">
        <v>1356262.463166355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1098.399786240549</v>
      </c>
      <c r="AB36" t="n">
        <v>1502.879045512896</v>
      </c>
      <c r="AC36" t="n">
        <v>1359.446378713132</v>
      </c>
      <c r="AD36" t="n">
        <v>1098399.786240549</v>
      </c>
      <c r="AE36" t="n">
        <v>1502879.045512896</v>
      </c>
      <c r="AF36" t="n">
        <v>3.802030750131017e-06</v>
      </c>
      <c r="AG36" t="n">
        <v>2.697083333333333</v>
      </c>
      <c r="AH36" t="n">
        <v>1359446.378713132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1095.390632407443</v>
      </c>
      <c r="AB37" t="n">
        <v>1498.761788483943</v>
      </c>
      <c r="AC37" t="n">
        <v>1355.722066916417</v>
      </c>
      <c r="AD37" t="n">
        <v>1095390.632407444</v>
      </c>
      <c r="AE37" t="n">
        <v>1498761.788483943</v>
      </c>
      <c r="AF37" t="n">
        <v>3.805968638013079e-06</v>
      </c>
      <c r="AG37" t="n">
        <v>2.694583333333334</v>
      </c>
      <c r="AH37" t="n">
        <v>1355722.066916417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1095.651850032468</v>
      </c>
      <c r="AB38" t="n">
        <v>1499.119197962611</v>
      </c>
      <c r="AC38" t="n">
        <v>1356.045365736067</v>
      </c>
      <c r="AD38" t="n">
        <v>1095651.850032469</v>
      </c>
      <c r="AE38" t="n">
        <v>1499119.197962611</v>
      </c>
      <c r="AF38" t="n">
        <v>3.806214756005708e-06</v>
      </c>
      <c r="AG38" t="n">
        <v>2.694166666666666</v>
      </c>
      <c r="AH38" t="n">
        <v>1356045.365736068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1094.034472959703</v>
      </c>
      <c r="AB39" t="n">
        <v>1496.906231298013</v>
      </c>
      <c r="AC39" t="n">
        <v>1354.043601504021</v>
      </c>
      <c r="AD39" t="n">
        <v>1094034.472959703</v>
      </c>
      <c r="AE39" t="n">
        <v>1496906.231298013</v>
      </c>
      <c r="AF39" t="n">
        <v>3.809906525895142e-06</v>
      </c>
      <c r="AG39" t="n">
        <v>2.691666666666666</v>
      </c>
      <c r="AH39" t="n">
        <v>1354043.601504021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1092.89379555855</v>
      </c>
      <c r="AB40" t="n">
        <v>1495.345506154619</v>
      </c>
      <c r="AC40" t="n">
        <v>1352.631829777821</v>
      </c>
      <c r="AD40" t="n">
        <v>1092893.795558549</v>
      </c>
      <c r="AE40" t="n">
        <v>1495345.506154619</v>
      </c>
      <c r="AF40" t="n">
        <v>3.810644879873028e-06</v>
      </c>
      <c r="AG40" t="n">
        <v>2.69125</v>
      </c>
      <c r="AH40" t="n">
        <v>1352631.829777821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1091.3091261534</v>
      </c>
      <c r="AB41" t="n">
        <v>1493.177291563813</v>
      </c>
      <c r="AC41" t="n">
        <v>1350.670546544453</v>
      </c>
      <c r="AD41" t="n">
        <v>1091309.1261534</v>
      </c>
      <c r="AE41" t="n">
        <v>1493177.291563813</v>
      </c>
      <c r="AF41" t="n">
        <v>3.8103987618804e-06</v>
      </c>
      <c r="AG41" t="n">
        <v>2.69125</v>
      </c>
      <c r="AH41" t="n">
        <v>1350670.546544453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1840.705311006142</v>
      </c>
      <c r="AB2" t="n">
        <v>2518.534212705681</v>
      </c>
      <c r="AC2" t="n">
        <v>2278.168842230018</v>
      </c>
      <c r="AD2" t="n">
        <v>1840705.311006143</v>
      </c>
      <c r="AE2" t="n">
        <v>2518534.212705681</v>
      </c>
      <c r="AF2" t="n">
        <v>3.028030976277264e-06</v>
      </c>
      <c r="AG2" t="n">
        <v>4.222083333333333</v>
      </c>
      <c r="AH2" t="n">
        <v>2278168.842230018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1186.26062095375</v>
      </c>
      <c r="AB3" t="n">
        <v>1623.09411571396</v>
      </c>
      <c r="AC3" t="n">
        <v>1468.188291337118</v>
      </c>
      <c r="AD3" t="n">
        <v>1186260.62095375</v>
      </c>
      <c r="AE3" t="n">
        <v>1623094.11571396</v>
      </c>
      <c r="AF3" t="n">
        <v>3.90891829342105e-06</v>
      </c>
      <c r="AG3" t="n">
        <v>3.270416666666666</v>
      </c>
      <c r="AH3" t="n">
        <v>1468188.291337118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1040.553943411499</v>
      </c>
      <c r="AB4" t="n">
        <v>1423.731811375714</v>
      </c>
      <c r="AC4" t="n">
        <v>1287.852845518162</v>
      </c>
      <c r="AD4" t="n">
        <v>1040553.943411499</v>
      </c>
      <c r="AE4" t="n">
        <v>1423731.811375713</v>
      </c>
      <c r="AF4" t="n">
        <v>4.220343102512287e-06</v>
      </c>
      <c r="AG4" t="n">
        <v>3.029166666666667</v>
      </c>
      <c r="AH4" t="n">
        <v>1287852.845518162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974.7533802846855</v>
      </c>
      <c r="AB5" t="n">
        <v>1333.70057798964</v>
      </c>
      <c r="AC5" t="n">
        <v>1206.414066686826</v>
      </c>
      <c r="AD5" t="n">
        <v>974753.3802846855</v>
      </c>
      <c r="AE5" t="n">
        <v>1333700.57798964</v>
      </c>
      <c r="AF5" t="n">
        <v>4.380811255374077e-06</v>
      </c>
      <c r="AG5" t="n">
        <v>2.918333333333333</v>
      </c>
      <c r="AH5" t="n">
        <v>1206414.066686826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937.5251329558172</v>
      </c>
      <c r="AB6" t="n">
        <v>1282.763247599924</v>
      </c>
      <c r="AC6" t="n">
        <v>1160.338123618512</v>
      </c>
      <c r="AD6" t="n">
        <v>937525.1329558172</v>
      </c>
      <c r="AE6" t="n">
        <v>1282763.247599924</v>
      </c>
      <c r="AF6" t="n">
        <v>4.474698931809466e-06</v>
      </c>
      <c r="AG6" t="n">
        <v>2.857083333333333</v>
      </c>
      <c r="AH6" t="n">
        <v>1160338.123618512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908.7846900011199</v>
      </c>
      <c r="AB7" t="n">
        <v>1243.439305610451</v>
      </c>
      <c r="AC7" t="n">
        <v>1124.767203461015</v>
      </c>
      <c r="AD7" t="n">
        <v>908784.6900011199</v>
      </c>
      <c r="AE7" t="n">
        <v>1243439.305610451</v>
      </c>
      <c r="AF7" t="n">
        <v>4.548643147564134e-06</v>
      </c>
      <c r="AG7" t="n">
        <v>2.810416666666667</v>
      </c>
      <c r="AH7" t="n">
        <v>1124767.203461015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893.7737947082396</v>
      </c>
      <c r="AB8" t="n">
        <v>1222.90073643677</v>
      </c>
      <c r="AC8" t="n">
        <v>1106.188806503208</v>
      </c>
      <c r="AD8" t="n">
        <v>893773.7947082396</v>
      </c>
      <c r="AE8" t="n">
        <v>1222900.73643677</v>
      </c>
      <c r="AF8" t="n">
        <v>4.586075489149485e-06</v>
      </c>
      <c r="AG8" t="n">
        <v>2.7875</v>
      </c>
      <c r="AH8" t="n">
        <v>1106188.806503208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879.8697919877297</v>
      </c>
      <c r="AB9" t="n">
        <v>1203.87666651326</v>
      </c>
      <c r="AC9" t="n">
        <v>1088.980367112748</v>
      </c>
      <c r="AD9" t="n">
        <v>879869.7919877297</v>
      </c>
      <c r="AE9" t="n">
        <v>1203876.66651326</v>
      </c>
      <c r="AF9" t="n">
        <v>4.620132783542714e-06</v>
      </c>
      <c r="AG9" t="n">
        <v>2.767083333333333</v>
      </c>
      <c r="AH9" t="n">
        <v>1088980.367112748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865.5835290349797</v>
      </c>
      <c r="AB10" t="n">
        <v>1184.329571275868</v>
      </c>
      <c r="AC10" t="n">
        <v>1071.298819210292</v>
      </c>
      <c r="AD10" t="n">
        <v>865583.5290349798</v>
      </c>
      <c r="AE10" t="n">
        <v>1184329.571275868</v>
      </c>
      <c r="AF10" t="n">
        <v>4.652962788047898e-06</v>
      </c>
      <c r="AG10" t="n">
        <v>2.7475</v>
      </c>
      <c r="AH10" t="n">
        <v>1071298.819210292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856.1524755549145</v>
      </c>
      <c r="AB11" t="n">
        <v>1171.425587835728</v>
      </c>
      <c r="AC11" t="n">
        <v>1059.626373838824</v>
      </c>
      <c r="AD11" t="n">
        <v>856152.4755549146</v>
      </c>
      <c r="AE11" t="n">
        <v>1171425.587835728</v>
      </c>
      <c r="AF11" t="n">
        <v>4.674133538616662e-06</v>
      </c>
      <c r="AG11" t="n">
        <v>2.735</v>
      </c>
      <c r="AH11" t="n">
        <v>1059626.373838824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846.2133657132441</v>
      </c>
      <c r="AB12" t="n">
        <v>1157.826459267775</v>
      </c>
      <c r="AC12" t="n">
        <v>1047.325127014899</v>
      </c>
      <c r="AD12" t="n">
        <v>846213.3657132441</v>
      </c>
      <c r="AE12" t="n">
        <v>1157826.459267775</v>
      </c>
      <c r="AF12" t="n">
        <v>4.694076999297382e-06</v>
      </c>
      <c r="AG12" t="n">
        <v>2.72375</v>
      </c>
      <c r="AH12" t="n">
        <v>1047325.127014899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835.509175562507</v>
      </c>
      <c r="AB13" t="n">
        <v>1143.180514067996</v>
      </c>
      <c r="AC13" t="n">
        <v>1034.076970269274</v>
      </c>
      <c r="AD13" t="n">
        <v>835509.175562507</v>
      </c>
      <c r="AE13" t="n">
        <v>1143180.514067996</v>
      </c>
      <c r="AF13" t="n">
        <v>4.716168217282179e-06</v>
      </c>
      <c r="AG13" t="n">
        <v>2.710833333333333</v>
      </c>
      <c r="AH13" t="n">
        <v>1034076.970269274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832.9213071240176</v>
      </c>
      <c r="AB14" t="n">
        <v>1139.639678301756</v>
      </c>
      <c r="AC14" t="n">
        <v>1030.874066898971</v>
      </c>
      <c r="AD14" t="n">
        <v>832921.3071240176</v>
      </c>
      <c r="AE14" t="n">
        <v>1139639.678301757</v>
      </c>
      <c r="AF14" t="n">
        <v>4.716781862226202e-06</v>
      </c>
      <c r="AG14" t="n">
        <v>2.710416666666667</v>
      </c>
      <c r="AH14" t="n">
        <v>1030874.066898971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824.6284264437753</v>
      </c>
      <c r="AB15" t="n">
        <v>1128.292993098974</v>
      </c>
      <c r="AC15" t="n">
        <v>1020.610293406769</v>
      </c>
      <c r="AD15" t="n">
        <v>824628.4264437753</v>
      </c>
      <c r="AE15" t="n">
        <v>1128292.993098974</v>
      </c>
      <c r="AF15" t="n">
        <v>4.732429808298766e-06</v>
      </c>
      <c r="AG15" t="n">
        <v>2.70125</v>
      </c>
      <c r="AH15" t="n">
        <v>1020610.293406769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818.8561784709345</v>
      </c>
      <c r="AB16" t="n">
        <v>1120.395148768926</v>
      </c>
      <c r="AC16" t="n">
        <v>1013.466208254886</v>
      </c>
      <c r="AD16" t="n">
        <v>818856.1784709345</v>
      </c>
      <c r="AE16" t="n">
        <v>1120395.148768926</v>
      </c>
      <c r="AF16" t="n">
        <v>4.740100370099042e-06</v>
      </c>
      <c r="AG16" t="n">
        <v>2.697083333333333</v>
      </c>
      <c r="AH16" t="n">
        <v>1013466.208254886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813.0086886139093</v>
      </c>
      <c r="AB17" t="n">
        <v>1112.394355173498</v>
      </c>
      <c r="AC17" t="n">
        <v>1006.228999171022</v>
      </c>
      <c r="AD17" t="n">
        <v>813008.6886139093</v>
      </c>
      <c r="AE17" t="n">
        <v>1112394.355173498</v>
      </c>
      <c r="AF17" t="n">
        <v>4.750532334147419e-06</v>
      </c>
      <c r="AG17" t="n">
        <v>2.690833333333333</v>
      </c>
      <c r="AH17" t="n">
        <v>1006228.999171022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807.4528321309937</v>
      </c>
      <c r="AB18" t="n">
        <v>1104.792587226483</v>
      </c>
      <c r="AC18" t="n">
        <v>999.352733287722</v>
      </c>
      <c r="AD18" t="n">
        <v>807452.8321309937</v>
      </c>
      <c r="AE18" t="n">
        <v>1104792.587226484</v>
      </c>
      <c r="AF18" t="n">
        <v>4.754521026283564e-06</v>
      </c>
      <c r="AG18" t="n">
        <v>2.68875</v>
      </c>
      <c r="AH18" t="n">
        <v>999352.733287722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802.2138427674415</v>
      </c>
      <c r="AB19" t="n">
        <v>1097.624370851373</v>
      </c>
      <c r="AC19" t="n">
        <v>992.8686414227974</v>
      </c>
      <c r="AD19" t="n">
        <v>802213.8427674415</v>
      </c>
      <c r="AE19" t="n">
        <v>1097624.370851373</v>
      </c>
      <c r="AF19" t="n">
        <v>4.762805233027862e-06</v>
      </c>
      <c r="AG19" t="n">
        <v>2.684166666666667</v>
      </c>
      <c r="AH19" t="n">
        <v>992868.6414227973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796.5709557265864</v>
      </c>
      <c r="AB20" t="n">
        <v>1089.903523855469</v>
      </c>
      <c r="AC20" t="n">
        <v>985.884661227905</v>
      </c>
      <c r="AD20" t="n">
        <v>796570.9557265864</v>
      </c>
      <c r="AE20" t="n">
        <v>1089903.523855469</v>
      </c>
      <c r="AF20" t="n">
        <v>4.767100747636017e-06</v>
      </c>
      <c r="AG20" t="n">
        <v>2.681666666666667</v>
      </c>
      <c r="AH20" t="n">
        <v>985884.661227905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793.6487626682632</v>
      </c>
      <c r="AB21" t="n">
        <v>1085.905250395012</v>
      </c>
      <c r="AC21" t="n">
        <v>982.2679773749022</v>
      </c>
      <c r="AD21" t="n">
        <v>793648.7626682632</v>
      </c>
      <c r="AE21" t="n">
        <v>1085905.250395012</v>
      </c>
      <c r="AF21" t="n">
        <v>4.768941682468084e-06</v>
      </c>
      <c r="AG21" t="n">
        <v>2.680833333333334</v>
      </c>
      <c r="AH21" t="n">
        <v>982267.9773749022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782.6206751647302</v>
      </c>
      <c r="AB22" t="n">
        <v>1070.816134547794</v>
      </c>
      <c r="AC22" t="n">
        <v>968.6189455664361</v>
      </c>
      <c r="AD22" t="n">
        <v>782620.6751647302</v>
      </c>
      <c r="AE22" t="n">
        <v>1070816.134547794</v>
      </c>
      <c r="AF22" t="n">
        <v>4.783055516180592e-06</v>
      </c>
      <c r="AG22" t="n">
        <v>2.672916666666667</v>
      </c>
      <c r="AH22" t="n">
        <v>968618.945566436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779.195020609145</v>
      </c>
      <c r="AB23" t="n">
        <v>1066.12900285563</v>
      </c>
      <c r="AC23" t="n">
        <v>964.379147144541</v>
      </c>
      <c r="AD23" t="n">
        <v>779195.0206091449</v>
      </c>
      <c r="AE23" t="n">
        <v>1066129.00285563</v>
      </c>
      <c r="AF23" t="n">
        <v>4.78520327348467e-06</v>
      </c>
      <c r="AG23" t="n">
        <v>2.671666666666667</v>
      </c>
      <c r="AH23" t="n">
        <v>964379.147144541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775.3437922029752</v>
      </c>
      <c r="AB24" t="n">
        <v>1060.859582246102</v>
      </c>
      <c r="AC24" t="n">
        <v>959.6126326423089</v>
      </c>
      <c r="AD24" t="n">
        <v>775343.7922029753</v>
      </c>
      <c r="AE24" t="n">
        <v>1060859.582246102</v>
      </c>
      <c r="AF24" t="n">
        <v>4.785816918428692e-06</v>
      </c>
      <c r="AG24" t="n">
        <v>2.67125</v>
      </c>
      <c r="AH24" t="n">
        <v>959612.6326423088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773.2500432419102</v>
      </c>
      <c r="AB25" t="n">
        <v>1057.994822547889</v>
      </c>
      <c r="AC25" t="n">
        <v>957.0212815889769</v>
      </c>
      <c r="AD25" t="n">
        <v>773250.0432419103</v>
      </c>
      <c r="AE25" t="n">
        <v>1057994.822547889</v>
      </c>
      <c r="AF25" t="n">
        <v>4.789805610564836e-06</v>
      </c>
      <c r="AG25" t="n">
        <v>2.669166666666667</v>
      </c>
      <c r="AH25" t="n">
        <v>957021.2815889769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767.4040787491319</v>
      </c>
      <c r="AB26" t="n">
        <v>1049.996116023118</v>
      </c>
      <c r="AC26" t="n">
        <v>949.7859603886752</v>
      </c>
      <c r="AD26" t="n">
        <v>767404.078749132</v>
      </c>
      <c r="AE26" t="n">
        <v>1049996.116023118</v>
      </c>
      <c r="AF26" t="n">
        <v>4.796248882477068e-06</v>
      </c>
      <c r="AG26" t="n">
        <v>2.665416666666667</v>
      </c>
      <c r="AH26" t="n">
        <v>949785.9603886752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771.4181764004205</v>
      </c>
      <c r="AB27" t="n">
        <v>1055.488381519101</v>
      </c>
      <c r="AC27" t="n">
        <v>954.7540517741645</v>
      </c>
      <c r="AD27" t="n">
        <v>771418.1764004205</v>
      </c>
      <c r="AE27" t="n">
        <v>1055488.381519101</v>
      </c>
      <c r="AF27" t="n">
        <v>4.791646545396902e-06</v>
      </c>
      <c r="AG27" t="n">
        <v>2.667916666666667</v>
      </c>
      <c r="AH27" t="n">
        <v>954754.0517741645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772.1250363150557</v>
      </c>
      <c r="AB28" t="n">
        <v>1056.455538438763</v>
      </c>
      <c r="AC28" t="n">
        <v>955.6289045948275</v>
      </c>
      <c r="AD28" t="n">
        <v>772125.0363150557</v>
      </c>
      <c r="AE28" t="n">
        <v>1056455.538438763</v>
      </c>
      <c r="AF28" t="n">
        <v>4.792567012812935e-06</v>
      </c>
      <c r="AG28" t="n">
        <v>2.6675</v>
      </c>
      <c r="AH28" t="n">
        <v>955628.9045948276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1324.089428865278</v>
      </c>
      <c r="AB2" t="n">
        <v>1811.677571276372</v>
      </c>
      <c r="AC2" t="n">
        <v>1638.773606579196</v>
      </c>
      <c r="AD2" t="n">
        <v>1324089.428865278</v>
      </c>
      <c r="AE2" t="n">
        <v>1811677.571276372</v>
      </c>
      <c r="AF2" t="n">
        <v>3.85719929647791e-06</v>
      </c>
      <c r="AG2" t="n">
        <v>3.76875</v>
      </c>
      <c r="AH2" t="n">
        <v>1638773.606579196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940.6651775740216</v>
      </c>
      <c r="AB3" t="n">
        <v>1287.059595175544</v>
      </c>
      <c r="AC3" t="n">
        <v>1164.224433811476</v>
      </c>
      <c r="AD3" t="n">
        <v>940665.1775740216</v>
      </c>
      <c r="AE3" t="n">
        <v>1287059.595175544</v>
      </c>
      <c r="AF3" t="n">
        <v>4.683692163098404e-06</v>
      </c>
      <c r="AG3" t="n">
        <v>3.10375</v>
      </c>
      <c r="AH3" t="n">
        <v>1164224.433811476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844.2334174197465</v>
      </c>
      <c r="AB4" t="n">
        <v>1155.117406663458</v>
      </c>
      <c r="AC4" t="n">
        <v>1044.874622588959</v>
      </c>
      <c r="AD4" t="n">
        <v>844233.4174197465</v>
      </c>
      <c r="AE4" t="n">
        <v>1155117.406663458</v>
      </c>
      <c r="AF4" t="n">
        <v>4.971865699539319e-06</v>
      </c>
      <c r="AG4" t="n">
        <v>2.92375</v>
      </c>
      <c r="AH4" t="n">
        <v>1044874.622588959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799.1476347504895</v>
      </c>
      <c r="AB5" t="n">
        <v>1093.429049771028</v>
      </c>
      <c r="AC5" t="n">
        <v>989.0737158981906</v>
      </c>
      <c r="AD5" t="n">
        <v>799147.6347504895</v>
      </c>
      <c r="AE5" t="n">
        <v>1093429.049771028</v>
      </c>
      <c r="AF5" t="n">
        <v>5.116650224506606e-06</v>
      </c>
      <c r="AG5" t="n">
        <v>2.84125</v>
      </c>
      <c r="AH5" t="n">
        <v>989073.7158981906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769.3016852428677</v>
      </c>
      <c r="AB6" t="n">
        <v>1052.592504944337</v>
      </c>
      <c r="AC6" t="n">
        <v>952.134553595308</v>
      </c>
      <c r="AD6" t="n">
        <v>769301.6852428677</v>
      </c>
      <c r="AE6" t="n">
        <v>1052592.504944337</v>
      </c>
      <c r="AF6" t="n">
        <v>5.212242898822357e-06</v>
      </c>
      <c r="AG6" t="n">
        <v>2.789166666666667</v>
      </c>
      <c r="AH6" t="n">
        <v>952134.553595308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752.9712546738205</v>
      </c>
      <c r="AB7" t="n">
        <v>1030.248489392017</v>
      </c>
      <c r="AC7" t="n">
        <v>931.923019527278</v>
      </c>
      <c r="AD7" t="n">
        <v>752971.2546738205</v>
      </c>
      <c r="AE7" t="n">
        <v>1030248.489392017</v>
      </c>
      <c r="AF7" t="n">
        <v>5.260039235980234e-06</v>
      </c>
      <c r="AG7" t="n">
        <v>2.76375</v>
      </c>
      <c r="AH7" t="n">
        <v>931923.019527278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738.7031002506965</v>
      </c>
      <c r="AB8" t="n">
        <v>1010.726171043751</v>
      </c>
      <c r="AC8" t="n">
        <v>914.263883842425</v>
      </c>
      <c r="AD8" t="n">
        <v>738703.1002506965</v>
      </c>
      <c r="AE8" t="n">
        <v>1010726.171043751</v>
      </c>
      <c r="AF8" t="n">
        <v>5.29981137054956e-06</v>
      </c>
      <c r="AG8" t="n">
        <v>2.742916666666666</v>
      </c>
      <c r="AH8" t="n">
        <v>914263.883842425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724.0929639236542</v>
      </c>
      <c r="AB9" t="n">
        <v>990.7359379673669</v>
      </c>
      <c r="AC9" t="n">
        <v>896.181490554383</v>
      </c>
      <c r="AD9" t="n">
        <v>724092.9639236542</v>
      </c>
      <c r="AE9" t="n">
        <v>990735.9379673669</v>
      </c>
      <c r="AF9" t="n">
        <v>5.335396964637907e-06</v>
      </c>
      <c r="AG9" t="n">
        <v>2.724583333333333</v>
      </c>
      <c r="AH9" t="n">
        <v>896181.490554383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711.7560485145058</v>
      </c>
      <c r="AB10" t="n">
        <v>973.8560260382746</v>
      </c>
      <c r="AC10" t="n">
        <v>880.912573728698</v>
      </c>
      <c r="AD10" t="n">
        <v>711756.0485145057</v>
      </c>
      <c r="AE10" t="n">
        <v>973856.0260382746</v>
      </c>
      <c r="AF10" t="n">
        <v>5.365400504751609e-06</v>
      </c>
      <c r="AG10" t="n">
        <v>2.709166666666667</v>
      </c>
      <c r="AH10" t="n">
        <v>880912.5737286981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702.9356178398136</v>
      </c>
      <c r="AB11" t="n">
        <v>961.7875236592229</v>
      </c>
      <c r="AC11" t="n">
        <v>869.9958722784536</v>
      </c>
      <c r="AD11" t="n">
        <v>702935.6178398136</v>
      </c>
      <c r="AE11" t="n">
        <v>961787.5236592229</v>
      </c>
      <c r="AF11" t="n">
        <v>5.382495545048951e-06</v>
      </c>
      <c r="AG11" t="n">
        <v>2.700833333333333</v>
      </c>
      <c r="AH11" t="n">
        <v>869995.8722784535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693.9939145325706</v>
      </c>
      <c r="AB12" t="n">
        <v>949.5530907141441</v>
      </c>
      <c r="AC12" t="n">
        <v>858.9290764425185</v>
      </c>
      <c r="AD12" t="n">
        <v>693993.9145325705</v>
      </c>
      <c r="AE12" t="n">
        <v>949553.0907141441</v>
      </c>
      <c r="AF12" t="n">
        <v>5.399241706972879e-06</v>
      </c>
      <c r="AG12" t="n">
        <v>2.6925</v>
      </c>
      <c r="AH12" t="n">
        <v>858929.0764425185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683.5246485097581</v>
      </c>
      <c r="AB13" t="n">
        <v>935.2285790703124</v>
      </c>
      <c r="AC13" t="n">
        <v>845.9716760853956</v>
      </c>
      <c r="AD13" t="n">
        <v>683524.6485097581</v>
      </c>
      <c r="AE13" t="n">
        <v>935228.5790703124</v>
      </c>
      <c r="AF13" t="n">
        <v>5.41284796353607e-06</v>
      </c>
      <c r="AG13" t="n">
        <v>2.685416666666667</v>
      </c>
      <c r="AH13" t="n">
        <v>845971.6760853956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675.7548742570419</v>
      </c>
      <c r="AB14" t="n">
        <v>924.5976311594984</v>
      </c>
      <c r="AC14" t="n">
        <v>836.3553309225609</v>
      </c>
      <c r="AD14" t="n">
        <v>675754.874257042</v>
      </c>
      <c r="AE14" t="n">
        <v>924597.6311594984</v>
      </c>
      <c r="AF14" t="n">
        <v>5.426105341725845e-06</v>
      </c>
      <c r="AG14" t="n">
        <v>2.679166666666667</v>
      </c>
      <c r="AH14" t="n">
        <v>836355.3309225609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666.1317684839502</v>
      </c>
      <c r="AB15" t="n">
        <v>911.4308732992899</v>
      </c>
      <c r="AC15" t="n">
        <v>824.4451899528699</v>
      </c>
      <c r="AD15" t="n">
        <v>666131.7684839502</v>
      </c>
      <c r="AE15" t="n">
        <v>911430.87329929</v>
      </c>
      <c r="AF15" t="n">
        <v>5.436222814554885e-06</v>
      </c>
      <c r="AG15" t="n">
        <v>2.674166666666667</v>
      </c>
      <c r="AH15" t="n">
        <v>824445.1899528699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662.1205880728013</v>
      </c>
      <c r="AB16" t="n">
        <v>905.9425992999655</v>
      </c>
      <c r="AC16" t="n">
        <v>819.4807091211999</v>
      </c>
      <c r="AD16" t="n">
        <v>662120.5880728012</v>
      </c>
      <c r="AE16" t="n">
        <v>905942.5992999655</v>
      </c>
      <c r="AF16" t="n">
        <v>5.441455990156113e-06</v>
      </c>
      <c r="AG16" t="n">
        <v>2.671666666666667</v>
      </c>
      <c r="AH16" t="n">
        <v>819480.7091211999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660.2909659535277</v>
      </c>
      <c r="AB17" t="n">
        <v>903.4392295991443</v>
      </c>
      <c r="AC17" t="n">
        <v>817.2162575111238</v>
      </c>
      <c r="AD17" t="n">
        <v>660290.9659535277</v>
      </c>
      <c r="AE17" t="n">
        <v>903439.2295991443</v>
      </c>
      <c r="AF17" t="n">
        <v>5.440409355035866e-06</v>
      </c>
      <c r="AG17" t="n">
        <v>2.672083333333333</v>
      </c>
      <c r="AH17" t="n">
        <v>817216.2575111238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662.1093206764795</v>
      </c>
      <c r="AB18" t="n">
        <v>905.9271827512358</v>
      </c>
      <c r="AC18" t="n">
        <v>819.4667639062438</v>
      </c>
      <c r="AD18" t="n">
        <v>662109.3206764795</v>
      </c>
      <c r="AE18" t="n">
        <v>905927.1827512358</v>
      </c>
      <c r="AF18" t="n">
        <v>5.448084679251e-06</v>
      </c>
      <c r="AG18" t="n">
        <v>2.668333333333333</v>
      </c>
      <c r="AH18" t="n">
        <v>819466.7639062438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1020.508937902522</v>
      </c>
      <c r="AB2" t="n">
        <v>1396.305350515101</v>
      </c>
      <c r="AC2" t="n">
        <v>1263.043927588807</v>
      </c>
      <c r="AD2" t="n">
        <v>1020508.937902522</v>
      </c>
      <c r="AE2" t="n">
        <v>1396305.350515101</v>
      </c>
      <c r="AF2" t="n">
        <v>4.675804794860936e-06</v>
      </c>
      <c r="AG2" t="n">
        <v>3.49125</v>
      </c>
      <c r="AH2" t="n">
        <v>1263043.927588807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772.2917499192681</v>
      </c>
      <c r="AB3" t="n">
        <v>1056.683643346932</v>
      </c>
      <c r="AC3" t="n">
        <v>955.8352394907076</v>
      </c>
      <c r="AD3" t="n">
        <v>772291.7499192681</v>
      </c>
      <c r="AE3" t="n">
        <v>1056683.643346932</v>
      </c>
      <c r="AF3" t="n">
        <v>5.453538372688902e-06</v>
      </c>
      <c r="AG3" t="n">
        <v>2.993333333333334</v>
      </c>
      <c r="AH3" t="n">
        <v>955835.2394907076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703.6910268017425</v>
      </c>
      <c r="AB4" t="n">
        <v>962.8211075272253</v>
      </c>
      <c r="AC4" t="n">
        <v>870.9308123527377</v>
      </c>
      <c r="AD4" t="n">
        <v>703691.0268017425</v>
      </c>
      <c r="AE4" t="n">
        <v>962821.1075272253</v>
      </c>
      <c r="AF4" t="n">
        <v>5.722316828300986e-06</v>
      </c>
      <c r="AG4" t="n">
        <v>2.852916666666667</v>
      </c>
      <c r="AH4" t="n">
        <v>870930.8123527376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668.8403243823848</v>
      </c>
      <c r="AB5" t="n">
        <v>915.1368389725811</v>
      </c>
      <c r="AC5" t="n">
        <v>827.7974634636576</v>
      </c>
      <c r="AD5" t="n">
        <v>668840.3243823848</v>
      </c>
      <c r="AE5" t="n">
        <v>915136.8389725811</v>
      </c>
      <c r="AF5" t="n">
        <v>5.857097861435908e-06</v>
      </c>
      <c r="AG5" t="n">
        <v>2.7875</v>
      </c>
      <c r="AH5" t="n">
        <v>827797.4634636575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646.9813314546377</v>
      </c>
      <c r="AB6" t="n">
        <v>885.2284004981299</v>
      </c>
      <c r="AC6" t="n">
        <v>800.7434443804511</v>
      </c>
      <c r="AD6" t="n">
        <v>646981.3314546377</v>
      </c>
      <c r="AE6" t="n">
        <v>885228.4004981299</v>
      </c>
      <c r="AF6" t="n">
        <v>5.932716289909863e-06</v>
      </c>
      <c r="AG6" t="n">
        <v>2.751666666666667</v>
      </c>
      <c r="AH6" t="n">
        <v>800743.4443804511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629.2914080785231</v>
      </c>
      <c r="AB7" t="n">
        <v>861.0242669105902</v>
      </c>
      <c r="AC7" t="n">
        <v>778.8493193317911</v>
      </c>
      <c r="AD7" t="n">
        <v>629291.4080785231</v>
      </c>
      <c r="AE7" t="n">
        <v>861024.2669105902</v>
      </c>
      <c r="AF7" t="n">
        <v>5.989528062597547e-06</v>
      </c>
      <c r="AG7" t="n">
        <v>2.725416666666666</v>
      </c>
      <c r="AH7" t="n">
        <v>778849.3193317911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614.5355789312762</v>
      </c>
      <c r="AB8" t="n">
        <v>840.8346904900891</v>
      </c>
      <c r="AC8" t="n">
        <v>760.5866077486144</v>
      </c>
      <c r="AD8" t="n">
        <v>614535.5789312762</v>
      </c>
      <c r="AE8" t="n">
        <v>840834.6904900891</v>
      </c>
      <c r="AF8" t="n">
        <v>6.031843038116651e-06</v>
      </c>
      <c r="AG8" t="n">
        <v>2.706666666666667</v>
      </c>
      <c r="AH8" t="n">
        <v>760586.6077486144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599.1966085730355</v>
      </c>
      <c r="AB9" t="n">
        <v>819.8472345383317</v>
      </c>
      <c r="AC9" t="n">
        <v>741.6021651368129</v>
      </c>
      <c r="AD9" t="n">
        <v>599196.6085730356</v>
      </c>
      <c r="AE9" t="n">
        <v>819847.2345383317</v>
      </c>
      <c r="AF9" t="n">
        <v>6.067497323044784e-06</v>
      </c>
      <c r="AG9" t="n">
        <v>2.690416666666666</v>
      </c>
      <c r="AH9" t="n">
        <v>741602.165136813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591.1481263273281</v>
      </c>
      <c r="AB10" t="n">
        <v>808.8349460557779</v>
      </c>
      <c r="AC10" t="n">
        <v>731.6408740111901</v>
      </c>
      <c r="AD10" t="n">
        <v>591148.1263273282</v>
      </c>
      <c r="AE10" t="n">
        <v>808834.9460557778</v>
      </c>
      <c r="AF10" t="n">
        <v>6.075333429622396e-06</v>
      </c>
      <c r="AG10" t="n">
        <v>2.687083333333333</v>
      </c>
      <c r="AH10" t="n">
        <v>731640.8740111901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583.3590739669681</v>
      </c>
      <c r="AB11" t="n">
        <v>798.1776209875954</v>
      </c>
      <c r="AC11" t="n">
        <v>722.0006690898655</v>
      </c>
      <c r="AD11" t="n">
        <v>583359.0739669681</v>
      </c>
      <c r="AE11" t="n">
        <v>798177.6209875954</v>
      </c>
      <c r="AF11" t="n">
        <v>6.092964669422022e-06</v>
      </c>
      <c r="AG11" t="n">
        <v>2.679166666666667</v>
      </c>
      <c r="AH11" t="n">
        <v>722000.6690898655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584.3846108885625</v>
      </c>
      <c r="AB12" t="n">
        <v>799.5808058472164</v>
      </c>
      <c r="AC12" t="n">
        <v>723.2699359558667</v>
      </c>
      <c r="AD12" t="n">
        <v>584384.6108885625</v>
      </c>
      <c r="AE12" t="n">
        <v>799580.8058472164</v>
      </c>
      <c r="AF12" t="n">
        <v>6.097274528039709e-06</v>
      </c>
      <c r="AG12" t="n">
        <v>2.6775</v>
      </c>
      <c r="AH12" t="n">
        <v>723269.9359558667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588.7395819346704</v>
      </c>
      <c r="AB13" t="n">
        <v>805.539469360264</v>
      </c>
      <c r="AC13" t="n">
        <v>728.6599129862658</v>
      </c>
      <c r="AD13" t="n">
        <v>588739.5819346703</v>
      </c>
      <c r="AE13" t="n">
        <v>805539.469360264</v>
      </c>
      <c r="AF13" t="n">
        <v>6.095315501395306e-06</v>
      </c>
      <c r="AG13" t="n">
        <v>2.678333333333333</v>
      </c>
      <c r="AH13" t="n">
        <v>728659.9129862658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575.7717720297342</v>
      </c>
      <c r="AB2" t="n">
        <v>787.7963397489343</v>
      </c>
      <c r="AC2" t="n">
        <v>712.6101627624024</v>
      </c>
      <c r="AD2" t="n">
        <v>575771.7720297342</v>
      </c>
      <c r="AE2" t="n">
        <v>787796.3397489343</v>
      </c>
      <c r="AF2" t="n">
        <v>7.016926815842828e-06</v>
      </c>
      <c r="AG2" t="n">
        <v>3.077083333333333</v>
      </c>
      <c r="AH2" t="n">
        <v>712610.1627624024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477.6826814164523</v>
      </c>
      <c r="AB3" t="n">
        <v>653.5865185865758</v>
      </c>
      <c r="AC3" t="n">
        <v>591.2091385671124</v>
      </c>
      <c r="AD3" t="n">
        <v>477682.6814164523</v>
      </c>
      <c r="AE3" t="n">
        <v>653586.5185865759</v>
      </c>
      <c r="AF3" t="n">
        <v>7.668820614995791e-06</v>
      </c>
      <c r="AG3" t="n">
        <v>2.815416666666666</v>
      </c>
      <c r="AH3" t="n">
        <v>591209.1385671124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439.3387724218096</v>
      </c>
      <c r="AB4" t="n">
        <v>601.1226906862289</v>
      </c>
      <c r="AC4" t="n">
        <v>543.7523847681297</v>
      </c>
      <c r="AD4" t="n">
        <v>439338.7724218096</v>
      </c>
      <c r="AE4" t="n">
        <v>601122.6906862289</v>
      </c>
      <c r="AF4" t="n">
        <v>7.881800226642745e-06</v>
      </c>
      <c r="AG4" t="n">
        <v>2.739583333333333</v>
      </c>
      <c r="AH4" t="n">
        <v>543752.3847681297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433.11809180287</v>
      </c>
      <c r="AB5" t="n">
        <v>592.6112810263356</v>
      </c>
      <c r="AC5" t="n">
        <v>536.0532921003381</v>
      </c>
      <c r="AD5" t="n">
        <v>433118.09180287</v>
      </c>
      <c r="AE5" t="n">
        <v>592611.2810263357</v>
      </c>
      <c r="AF5" t="n">
        <v>7.92688350210086e-06</v>
      </c>
      <c r="AG5" t="n">
        <v>2.72375</v>
      </c>
      <c r="AH5" t="n">
        <v>536053.2921003381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436.8935664578131</v>
      </c>
      <c r="AB6" t="n">
        <v>597.7770520114151</v>
      </c>
      <c r="AC6" t="n">
        <v>540.7260491528067</v>
      </c>
      <c r="AD6" t="n">
        <v>436893.566457813</v>
      </c>
      <c r="AE6" t="n">
        <v>597777.0520114151</v>
      </c>
      <c r="AF6" t="n">
        <v>7.936729274902057e-06</v>
      </c>
      <c r="AG6" t="n">
        <v>2.720416666666667</v>
      </c>
      <c r="AH6" t="n">
        <v>540726.0491528068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2476.363260179827</v>
      </c>
      <c r="AB2" t="n">
        <v>3388.269462014834</v>
      </c>
      <c r="AC2" t="n">
        <v>3064.897780026066</v>
      </c>
      <c r="AD2" t="n">
        <v>2476363.260179827</v>
      </c>
      <c r="AE2" t="n">
        <v>3388269.462014834</v>
      </c>
      <c r="AF2" t="n">
        <v>2.444189030059568e-06</v>
      </c>
      <c r="AG2" t="n">
        <v>4.745833333333334</v>
      </c>
      <c r="AH2" t="n">
        <v>3064897.780026067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1443.418177932589</v>
      </c>
      <c r="AB3" t="n">
        <v>1974.948430163133</v>
      </c>
      <c r="AC3" t="n">
        <v>1786.462123845894</v>
      </c>
      <c r="AD3" t="n">
        <v>1443418.177932589</v>
      </c>
      <c r="AE3" t="n">
        <v>1974948.430163132</v>
      </c>
      <c r="AF3" t="n">
        <v>3.35950719985864e-06</v>
      </c>
      <c r="AG3" t="n">
        <v>3.4525</v>
      </c>
      <c r="AH3" t="n">
        <v>1786462.123845893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1234.005923152444</v>
      </c>
      <c r="AB4" t="n">
        <v>1688.421344556285</v>
      </c>
      <c r="AC4" t="n">
        <v>1527.280781146073</v>
      </c>
      <c r="AD4" t="n">
        <v>1234005.923152444</v>
      </c>
      <c r="AE4" t="n">
        <v>1688421.344556286</v>
      </c>
      <c r="AF4" t="n">
        <v>3.693008163185675e-06</v>
      </c>
      <c r="AG4" t="n">
        <v>3.140833333333333</v>
      </c>
      <c r="AH4" t="n">
        <v>1527280.781146073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1146.583212518357</v>
      </c>
      <c r="AB5" t="n">
        <v>1568.805735048935</v>
      </c>
      <c r="AC5" t="n">
        <v>1419.081117528542</v>
      </c>
      <c r="AD5" t="n">
        <v>1146583.212518357</v>
      </c>
      <c r="AE5" t="n">
        <v>1568805.735048935</v>
      </c>
      <c r="AF5" t="n">
        <v>3.860315407726199e-06</v>
      </c>
      <c r="AG5" t="n">
        <v>3.004583333333333</v>
      </c>
      <c r="AH5" t="n">
        <v>1419081.117528542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1091.729741260859</v>
      </c>
      <c r="AB6" t="n">
        <v>1493.752795710067</v>
      </c>
      <c r="AC6" t="n">
        <v>1351.191125382714</v>
      </c>
      <c r="AD6" t="n">
        <v>1091729.741260859</v>
      </c>
      <c r="AE6" t="n">
        <v>1493752.795710067</v>
      </c>
      <c r="AF6" t="n">
        <v>3.972503127443056e-06</v>
      </c>
      <c r="AG6" t="n">
        <v>2.92</v>
      </c>
      <c r="AH6" t="n">
        <v>1351191.125382714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1059.759928267945</v>
      </c>
      <c r="AB7" t="n">
        <v>1450.010287164555</v>
      </c>
      <c r="AC7" t="n">
        <v>1311.623340459789</v>
      </c>
      <c r="AD7" t="n">
        <v>1059759.928267945</v>
      </c>
      <c r="AE7" t="n">
        <v>1450010.287164555</v>
      </c>
      <c r="AF7" t="n">
        <v>4.041541724191891e-06</v>
      </c>
      <c r="AG7" t="n">
        <v>2.87</v>
      </c>
      <c r="AH7" t="n">
        <v>1311623.340459789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1032.105346261354</v>
      </c>
      <c r="AB8" t="n">
        <v>1412.172068029085</v>
      </c>
      <c r="AC8" t="n">
        <v>1277.396347852334</v>
      </c>
      <c r="AD8" t="n">
        <v>1032105.346261354</v>
      </c>
      <c r="AE8" t="n">
        <v>1412172.068029085</v>
      </c>
      <c r="AF8" t="n">
        <v>4.101672114908618e-06</v>
      </c>
      <c r="AG8" t="n">
        <v>2.827916666666667</v>
      </c>
      <c r="AH8" t="n">
        <v>1277396.347852334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1021.459735189201</v>
      </c>
      <c r="AB9" t="n">
        <v>1397.60627330895</v>
      </c>
      <c r="AC9" t="n">
        <v>1264.220692137068</v>
      </c>
      <c r="AD9" t="n">
        <v>1021459.7351892</v>
      </c>
      <c r="AE9" t="n">
        <v>1397606.27330895</v>
      </c>
      <c r="AF9" t="n">
        <v>4.125891300058411e-06</v>
      </c>
      <c r="AG9" t="n">
        <v>2.81125</v>
      </c>
      <c r="AH9" t="n">
        <v>1264220.692137068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1006.486857692032</v>
      </c>
      <c r="AB10" t="n">
        <v>1377.119721760589</v>
      </c>
      <c r="AC10" t="n">
        <v>1245.689348315426</v>
      </c>
      <c r="AD10" t="n">
        <v>1006486.857692032</v>
      </c>
      <c r="AE10" t="n">
        <v>1377119.721760589</v>
      </c>
      <c r="AF10" t="n">
        <v>4.157348402609292e-06</v>
      </c>
      <c r="AG10" t="n">
        <v>2.79</v>
      </c>
      <c r="AH10" t="n">
        <v>1245689.348315426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994.2519609998128</v>
      </c>
      <c r="AB11" t="n">
        <v>1360.379396340748</v>
      </c>
      <c r="AC11" t="n">
        <v>1230.54669605846</v>
      </c>
      <c r="AD11" t="n">
        <v>994251.9609998128</v>
      </c>
      <c r="AE11" t="n">
        <v>1360379.396340748</v>
      </c>
      <c r="AF11" t="n">
        <v>4.183237876390105e-06</v>
      </c>
      <c r="AG11" t="n">
        <v>2.7725</v>
      </c>
      <c r="AH11" t="n">
        <v>1230546.69605846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984.0043324092661</v>
      </c>
      <c r="AB12" t="n">
        <v>1346.358138809695</v>
      </c>
      <c r="AC12" t="n">
        <v>1217.863607667213</v>
      </c>
      <c r="AD12" t="n">
        <v>984004.3324092661</v>
      </c>
      <c r="AE12" t="n">
        <v>1346358.138809695</v>
      </c>
      <c r="AF12" t="n">
        <v>4.202724577085341e-06</v>
      </c>
      <c r="AG12" t="n">
        <v>2.76</v>
      </c>
      <c r="AH12" t="n">
        <v>1217863.607667213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974.1786528996689</v>
      </c>
      <c r="AB13" t="n">
        <v>1332.914210626277</v>
      </c>
      <c r="AC13" t="n">
        <v>1205.702749120949</v>
      </c>
      <c r="AD13" t="n">
        <v>974178.6528996689</v>
      </c>
      <c r="AE13" t="n">
        <v>1332914.210626277</v>
      </c>
      <c r="AF13" t="n">
        <v>4.22332480353459e-06</v>
      </c>
      <c r="AG13" t="n">
        <v>2.74625</v>
      </c>
      <c r="AH13" t="n">
        <v>1205702.749120949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968.0623916972872</v>
      </c>
      <c r="AB14" t="n">
        <v>1324.545672218778</v>
      </c>
      <c r="AC14" t="n">
        <v>1198.132892273744</v>
      </c>
      <c r="AD14" t="n">
        <v>968062.3916972872</v>
      </c>
      <c r="AE14" t="n">
        <v>1324545.672218778</v>
      </c>
      <c r="AF14" t="n">
        <v>4.235573586828738e-06</v>
      </c>
      <c r="AG14" t="n">
        <v>2.738333333333333</v>
      </c>
      <c r="AH14" t="n">
        <v>1198132.892273744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955.2861723286231</v>
      </c>
      <c r="AB15" t="n">
        <v>1307.064685231554</v>
      </c>
      <c r="AC15" t="n">
        <v>1182.320266149861</v>
      </c>
      <c r="AD15" t="n">
        <v>955286.1723286231</v>
      </c>
      <c r="AE15" t="n">
        <v>1307064.685231554</v>
      </c>
      <c r="AF15" t="n">
        <v>4.258679246224518e-06</v>
      </c>
      <c r="AG15" t="n">
        <v>2.72375</v>
      </c>
      <c r="AH15" t="n">
        <v>1182320.266149861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954.9968082565167</v>
      </c>
      <c r="AB16" t="n">
        <v>1306.668764542256</v>
      </c>
      <c r="AC16" t="n">
        <v>1181.962131575471</v>
      </c>
      <c r="AD16" t="n">
        <v>954996.8082565167</v>
      </c>
      <c r="AE16" t="n">
        <v>1306668.764542256</v>
      </c>
      <c r="AF16" t="n">
        <v>4.259514390540028e-06</v>
      </c>
      <c r="AG16" t="n">
        <v>2.723333333333333</v>
      </c>
      <c r="AH16" t="n">
        <v>1181962.131575471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949.5328461629952</v>
      </c>
      <c r="AB17" t="n">
        <v>1299.192730552905</v>
      </c>
      <c r="AC17" t="n">
        <v>1175.199599777384</v>
      </c>
      <c r="AD17" t="n">
        <v>949532.8461629952</v>
      </c>
      <c r="AE17" t="n">
        <v>1299192.730552905</v>
      </c>
      <c r="AF17" t="n">
        <v>4.268422596572136e-06</v>
      </c>
      <c r="AG17" t="n">
        <v>2.7175</v>
      </c>
      <c r="AH17" t="n">
        <v>1175199.599777384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943.3745511559733</v>
      </c>
      <c r="AB18" t="n">
        <v>1290.766679639497</v>
      </c>
      <c r="AC18" t="n">
        <v>1167.577719337115</v>
      </c>
      <c r="AD18" t="n">
        <v>943374.5511559733</v>
      </c>
      <c r="AE18" t="n">
        <v>1290766.679639497</v>
      </c>
      <c r="AF18" t="n">
        <v>4.27788756548125e-06</v>
      </c>
      <c r="AG18" t="n">
        <v>2.71125</v>
      </c>
      <c r="AH18" t="n">
        <v>1167577.719337115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939.1129217414347</v>
      </c>
      <c r="AB19" t="n">
        <v>1284.935730264704</v>
      </c>
      <c r="AC19" t="n">
        <v>1162.303267586864</v>
      </c>
      <c r="AD19" t="n">
        <v>939112.9217414346</v>
      </c>
      <c r="AE19" t="n">
        <v>1284935.730264704</v>
      </c>
      <c r="AF19" t="n">
        <v>4.282063287058801e-06</v>
      </c>
      <c r="AG19" t="n">
        <v>2.70875</v>
      </c>
      <c r="AH19" t="n">
        <v>1162303.267586864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934.6231453647816</v>
      </c>
      <c r="AB20" t="n">
        <v>1278.792620151213</v>
      </c>
      <c r="AC20" t="n">
        <v>1156.746447280696</v>
      </c>
      <c r="AD20" t="n">
        <v>934623.1453647816</v>
      </c>
      <c r="AE20" t="n">
        <v>1278792.620151213</v>
      </c>
      <c r="AF20" t="n">
        <v>4.290971493090909e-06</v>
      </c>
      <c r="AG20" t="n">
        <v>2.703333333333333</v>
      </c>
      <c r="AH20" t="n">
        <v>1156746.447280695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930.6782977059662</v>
      </c>
      <c r="AB21" t="n">
        <v>1273.395105550026</v>
      </c>
      <c r="AC21" t="n">
        <v>1151.864063897586</v>
      </c>
      <c r="AD21" t="n">
        <v>930678.2977059662</v>
      </c>
      <c r="AE21" t="n">
        <v>1273395.105550026</v>
      </c>
      <c r="AF21" t="n">
        <v>4.295147214668459e-06</v>
      </c>
      <c r="AG21" t="n">
        <v>2.700416666666667</v>
      </c>
      <c r="AH21" t="n">
        <v>1151864.063897586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922.9081432175483</v>
      </c>
      <c r="AB22" t="n">
        <v>1262.76363738395</v>
      </c>
      <c r="AC22" t="n">
        <v>1142.247248131921</v>
      </c>
      <c r="AD22" t="n">
        <v>922908.1432175483</v>
      </c>
      <c r="AE22" t="n">
        <v>1262763.637383949</v>
      </c>
      <c r="AF22" t="n">
        <v>4.30349865782356e-06</v>
      </c>
      <c r="AG22" t="n">
        <v>2.695416666666667</v>
      </c>
      <c r="AH22" t="n">
        <v>1142247.248131921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919.9108548049392</v>
      </c>
      <c r="AB23" t="n">
        <v>1258.662615146785</v>
      </c>
      <c r="AC23" t="n">
        <v>1138.537621701251</v>
      </c>
      <c r="AD23" t="n">
        <v>919910.8548049391</v>
      </c>
      <c r="AE23" t="n">
        <v>1258662.615146785</v>
      </c>
      <c r="AF23" t="n">
        <v>4.309066286593628e-06</v>
      </c>
      <c r="AG23" t="n">
        <v>2.691666666666666</v>
      </c>
      <c r="AH23" t="n">
        <v>1138537.621701251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915.2278353863754</v>
      </c>
      <c r="AB24" t="n">
        <v>1252.255101378071</v>
      </c>
      <c r="AC24" t="n">
        <v>1132.74163205362</v>
      </c>
      <c r="AD24" t="n">
        <v>915227.8353863754</v>
      </c>
      <c r="AE24" t="n">
        <v>1252255.101378071</v>
      </c>
      <c r="AF24" t="n">
        <v>4.313242008171178e-06</v>
      </c>
      <c r="AG24" t="n">
        <v>2.689166666666667</v>
      </c>
      <c r="AH24" t="n">
        <v>1132741.63205362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911.2516580640787</v>
      </c>
      <c r="AB25" t="n">
        <v>1246.814720149142</v>
      </c>
      <c r="AC25" t="n">
        <v>1127.820473173557</v>
      </c>
      <c r="AD25" t="n">
        <v>911251.6580640787</v>
      </c>
      <c r="AE25" t="n">
        <v>1246814.720149142</v>
      </c>
      <c r="AF25" t="n">
        <v>4.317974492625735e-06</v>
      </c>
      <c r="AG25" t="n">
        <v>2.68625</v>
      </c>
      <c r="AH25" t="n">
        <v>1127820.473173557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911.7126474203791</v>
      </c>
      <c r="AB26" t="n">
        <v>1247.445466123846</v>
      </c>
      <c r="AC26" t="n">
        <v>1128.391021637693</v>
      </c>
      <c r="AD26" t="n">
        <v>911712.6474203791</v>
      </c>
      <c r="AE26" t="n">
        <v>1247445.466123846</v>
      </c>
      <c r="AF26" t="n">
        <v>4.315747441117708e-06</v>
      </c>
      <c r="AG26" t="n">
        <v>2.6875</v>
      </c>
      <c r="AH26" t="n">
        <v>1128391.021637694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909.1941036260732</v>
      </c>
      <c r="AB27" t="n">
        <v>1243.999483394167</v>
      </c>
      <c r="AC27" t="n">
        <v>1125.273918663267</v>
      </c>
      <c r="AD27" t="n">
        <v>909194.1036260732</v>
      </c>
      <c r="AE27" t="n">
        <v>1243999.483394167</v>
      </c>
      <c r="AF27" t="n">
        <v>4.321871832764782e-06</v>
      </c>
      <c r="AG27" t="n">
        <v>2.68375</v>
      </c>
      <c r="AH27" t="n">
        <v>1125273.918663267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903.4492679031549</v>
      </c>
      <c r="AB28" t="n">
        <v>1236.139145713805</v>
      </c>
      <c r="AC28" t="n">
        <v>1118.163760579066</v>
      </c>
      <c r="AD28" t="n">
        <v>903449.2679031549</v>
      </c>
      <c r="AE28" t="n">
        <v>1236139.145713805</v>
      </c>
      <c r="AF28" t="n">
        <v>4.328274605850359e-06</v>
      </c>
      <c r="AG28" t="n">
        <v>2.68</v>
      </c>
      <c r="AH28" t="n">
        <v>1118163.760579066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897.9936703311214</v>
      </c>
      <c r="AB29" t="n">
        <v>1228.67455643177</v>
      </c>
      <c r="AC29" t="n">
        <v>1111.411581221492</v>
      </c>
      <c r="AD29" t="n">
        <v>897993.6703311214</v>
      </c>
      <c r="AE29" t="n">
        <v>1228674.556431771</v>
      </c>
      <c r="AF29" t="n">
        <v>4.33078003879689e-06</v>
      </c>
      <c r="AG29" t="n">
        <v>2.678333333333333</v>
      </c>
      <c r="AH29" t="n">
        <v>1111411.581221492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896.2883577378242</v>
      </c>
      <c r="AB30" t="n">
        <v>1226.34127250854</v>
      </c>
      <c r="AC30" t="n">
        <v>1109.30098264111</v>
      </c>
      <c r="AD30" t="n">
        <v>896288.3577378242</v>
      </c>
      <c r="AE30" t="n">
        <v>1226341.272508539</v>
      </c>
      <c r="AF30" t="n">
        <v>4.33078003879689e-06</v>
      </c>
      <c r="AG30" t="n">
        <v>2.678333333333333</v>
      </c>
      <c r="AH30" t="n">
        <v>1109300.98264111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893.8282864058025</v>
      </c>
      <c r="AB31" t="n">
        <v>1222.97529438138</v>
      </c>
      <c r="AC31" t="n">
        <v>1106.256248742226</v>
      </c>
      <c r="AD31" t="n">
        <v>893828.2864058025</v>
      </c>
      <c r="AE31" t="n">
        <v>1222975.29438138</v>
      </c>
      <c r="AF31" t="n">
        <v>4.335234141812944e-06</v>
      </c>
      <c r="AG31" t="n">
        <v>2.675416666666667</v>
      </c>
      <c r="AH31" t="n">
        <v>1106256.248742226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888.2328188273116</v>
      </c>
      <c r="AB32" t="n">
        <v>1215.319328785881</v>
      </c>
      <c r="AC32" t="n">
        <v>1099.330957757947</v>
      </c>
      <c r="AD32" t="n">
        <v>888232.8188273116</v>
      </c>
      <c r="AE32" t="n">
        <v>1215319.328785881</v>
      </c>
      <c r="AF32" t="n">
        <v>4.336069286128454e-06</v>
      </c>
      <c r="AG32" t="n">
        <v>2.675</v>
      </c>
      <c r="AH32" t="n">
        <v>1099330.957757947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887.5905072059498</v>
      </c>
      <c r="AB33" t="n">
        <v>1214.440489688745</v>
      </c>
      <c r="AC33" t="n">
        <v>1098.535993830783</v>
      </c>
      <c r="AD33" t="n">
        <v>887590.5072059499</v>
      </c>
      <c r="AE33" t="n">
        <v>1214440.489688745</v>
      </c>
      <c r="AF33" t="n">
        <v>4.342193677775528e-06</v>
      </c>
      <c r="AG33" t="n">
        <v>2.67125</v>
      </c>
      <c r="AH33" t="n">
        <v>1098535.993830783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883.5859186622978</v>
      </c>
      <c r="AB34" t="n">
        <v>1208.961234973343</v>
      </c>
      <c r="AC34" t="n">
        <v>1093.579671495236</v>
      </c>
      <c r="AD34" t="n">
        <v>883585.9186622978</v>
      </c>
      <c r="AE34" t="n">
        <v>1208961.234973343</v>
      </c>
      <c r="AF34" t="n">
        <v>4.339966626267501e-06</v>
      </c>
      <c r="AG34" t="n">
        <v>2.6725</v>
      </c>
      <c r="AH34" t="n">
        <v>1093579.671495236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881.7498416620527</v>
      </c>
      <c r="AB35" t="n">
        <v>1206.449033419607</v>
      </c>
      <c r="AC35" t="n">
        <v>1091.307230931892</v>
      </c>
      <c r="AD35" t="n">
        <v>881749.8416620528</v>
      </c>
      <c r="AE35" t="n">
        <v>1206449.033419607</v>
      </c>
      <c r="AF35" t="n">
        <v>4.344420729283555e-06</v>
      </c>
      <c r="AG35" t="n">
        <v>2.67</v>
      </c>
      <c r="AH35" t="n">
        <v>1091307.230931892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884.1019270626033</v>
      </c>
      <c r="AB36" t="n">
        <v>1209.667260431325</v>
      </c>
      <c r="AC36" t="n">
        <v>1094.218314874422</v>
      </c>
      <c r="AD36" t="n">
        <v>884101.9270626033</v>
      </c>
      <c r="AE36" t="n">
        <v>1209667.260431325</v>
      </c>
      <c r="AF36" t="n">
        <v>4.342750440652535e-06</v>
      </c>
      <c r="AG36" t="n">
        <v>2.670833333333333</v>
      </c>
      <c r="AH36" t="n">
        <v>1094218.314874422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875.7618996538916</v>
      </c>
      <c r="AB37" t="n">
        <v>1198.256066994684</v>
      </c>
      <c r="AC37" t="n">
        <v>1083.896189723663</v>
      </c>
      <c r="AD37" t="n">
        <v>875761.8996538917</v>
      </c>
      <c r="AE37" t="n">
        <v>1198256.066994684</v>
      </c>
      <c r="AF37" t="n">
        <v>4.342472059214032e-06</v>
      </c>
      <c r="AG37" t="n">
        <v>2.67125</v>
      </c>
      <c r="AH37" t="n">
        <v>1083896.189723663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877.1502488067927</v>
      </c>
      <c r="AB38" t="n">
        <v>1200.155667555324</v>
      </c>
      <c r="AC38" t="n">
        <v>1085.614495072902</v>
      </c>
      <c r="AD38" t="n">
        <v>877150.2488067927</v>
      </c>
      <c r="AE38" t="n">
        <v>1200155.667555325</v>
      </c>
      <c r="AF38" t="n">
        <v>4.349153213738112e-06</v>
      </c>
      <c r="AG38" t="n">
        <v>2.667083333333334</v>
      </c>
      <c r="AH38" t="n">
        <v>1085614.495072902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876.3013191457906</v>
      </c>
      <c r="AB39" t="n">
        <v>1198.994124541008</v>
      </c>
      <c r="AC39" t="n">
        <v>1084.563808093636</v>
      </c>
      <c r="AD39" t="n">
        <v>876301.3191457905</v>
      </c>
      <c r="AE39" t="n">
        <v>1198994.124541008</v>
      </c>
      <c r="AF39" t="n">
        <v>4.351937028123146e-06</v>
      </c>
      <c r="AG39" t="n">
        <v>2.665416666666667</v>
      </c>
      <c r="AH39" t="n">
        <v>1084563.808093637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877.6006170486448</v>
      </c>
      <c r="AB40" t="n">
        <v>1200.771881252671</v>
      </c>
      <c r="AC40" t="n">
        <v>1086.171898199836</v>
      </c>
      <c r="AD40" t="n">
        <v>877600.6170486448</v>
      </c>
      <c r="AE40" t="n">
        <v>1200771.881252671</v>
      </c>
      <c r="AF40" t="n">
        <v>4.351658646684643e-06</v>
      </c>
      <c r="AG40" t="n">
        <v>2.665416666666667</v>
      </c>
      <c r="AH40" t="n">
        <v>1086171.898199836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881.1603662814479</v>
      </c>
      <c r="AB41" t="n">
        <v>1205.642487198045</v>
      </c>
      <c r="AC41" t="n">
        <v>1090.577660349721</v>
      </c>
      <c r="AD41" t="n">
        <v>881160.3662814478</v>
      </c>
      <c r="AE41" t="n">
        <v>1205642.487198045</v>
      </c>
      <c r="AF41" t="n">
        <v>4.351101883807635e-06</v>
      </c>
      <c r="AG41" t="n">
        <v>2.665833333333333</v>
      </c>
      <c r="AH41" t="n">
        <v>1090577.660349721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3605.064771277388</v>
      </c>
      <c r="AB2" t="n">
        <v>4932.608664294934</v>
      </c>
      <c r="AC2" t="n">
        <v>4461.847416334181</v>
      </c>
      <c r="AD2" t="n">
        <v>3605064.771277388</v>
      </c>
      <c r="AE2" t="n">
        <v>4932608.664294934</v>
      </c>
      <c r="AF2" t="n">
        <v>1.875264511896604e-06</v>
      </c>
      <c r="AG2" t="n">
        <v>5.589166666666666</v>
      </c>
      <c r="AH2" t="n">
        <v>4461847.416334181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1816.267593871406</v>
      </c>
      <c r="AB3" t="n">
        <v>2485.097450005944</v>
      </c>
      <c r="AC3" t="n">
        <v>2247.923237233553</v>
      </c>
      <c r="AD3" t="n">
        <v>1816267.593871407</v>
      </c>
      <c r="AE3" t="n">
        <v>2485097.450005944</v>
      </c>
      <c r="AF3" t="n">
        <v>2.820568876176608e-06</v>
      </c>
      <c r="AG3" t="n">
        <v>3.715833333333334</v>
      </c>
      <c r="AH3" t="n">
        <v>2247923.237233553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1500.427267441039</v>
      </c>
      <c r="AB4" t="n">
        <v>2052.950781492119</v>
      </c>
      <c r="AC4" t="n">
        <v>1857.020040241029</v>
      </c>
      <c r="AD4" t="n">
        <v>1500427.267441039</v>
      </c>
      <c r="AE4" t="n">
        <v>2052950.781492119</v>
      </c>
      <c r="AF4" t="n">
        <v>3.17524667118321e-06</v>
      </c>
      <c r="AG4" t="n">
        <v>3.300833333333333</v>
      </c>
      <c r="AH4" t="n">
        <v>1857020.040241029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1369.053872857595</v>
      </c>
      <c r="AB5" t="n">
        <v>1873.199907237927</v>
      </c>
      <c r="AC5" t="n">
        <v>1694.424337143721</v>
      </c>
      <c r="AD5" t="n">
        <v>1369053.872857595</v>
      </c>
      <c r="AE5" t="n">
        <v>1873199.907237927</v>
      </c>
      <c r="AF5" t="n">
        <v>3.363150439176069e-06</v>
      </c>
      <c r="AG5" t="n">
        <v>3.116666666666667</v>
      </c>
      <c r="AH5" t="n">
        <v>1694424.337143721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1296.503681093217</v>
      </c>
      <c r="AB6" t="n">
        <v>1773.933534177338</v>
      </c>
      <c r="AC6" t="n">
        <v>1604.631807406804</v>
      </c>
      <c r="AD6" t="n">
        <v>1296503.681093217</v>
      </c>
      <c r="AE6" t="n">
        <v>1773933.534177338</v>
      </c>
      <c r="AF6" t="n">
        <v>3.478860925490279e-06</v>
      </c>
      <c r="AG6" t="n">
        <v>3.012916666666667</v>
      </c>
      <c r="AH6" t="n">
        <v>1604631.807406805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1249.638942770376</v>
      </c>
      <c r="AB7" t="n">
        <v>1709.811131677691</v>
      </c>
      <c r="AC7" t="n">
        <v>1546.629157005367</v>
      </c>
      <c r="AD7" t="n">
        <v>1249638.942770376</v>
      </c>
      <c r="AE7" t="n">
        <v>1709811.131677691</v>
      </c>
      <c r="AF7" t="n">
        <v>3.559103632303829e-06</v>
      </c>
      <c r="AG7" t="n">
        <v>2.944583333333334</v>
      </c>
      <c r="AH7" t="n">
        <v>1546629.157005367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1218.606113032566</v>
      </c>
      <c r="AB8" t="n">
        <v>1667.350644958596</v>
      </c>
      <c r="AC8" t="n">
        <v>1508.221039545074</v>
      </c>
      <c r="AD8" t="n">
        <v>1218606.113032566</v>
      </c>
      <c r="AE8" t="n">
        <v>1667350.644958596</v>
      </c>
      <c r="AF8" t="n">
        <v>3.615198063712675e-06</v>
      </c>
      <c r="AG8" t="n">
        <v>2.899166666666666</v>
      </c>
      <c r="AH8" t="n">
        <v>1508221.039545074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1193.160128476663</v>
      </c>
      <c r="AB9" t="n">
        <v>1632.534326291599</v>
      </c>
      <c r="AC9" t="n">
        <v>1476.727541466646</v>
      </c>
      <c r="AD9" t="n">
        <v>1193160.128476663</v>
      </c>
      <c r="AE9" t="n">
        <v>1632534.326291599</v>
      </c>
      <c r="AF9" t="n">
        <v>3.660476080096496e-06</v>
      </c>
      <c r="AG9" t="n">
        <v>2.863333333333333</v>
      </c>
      <c r="AH9" t="n">
        <v>1476727.541466646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1188.953089043564</v>
      </c>
      <c r="AB10" t="n">
        <v>1626.778069337753</v>
      </c>
      <c r="AC10" t="n">
        <v>1471.520653597517</v>
      </c>
      <c r="AD10" t="n">
        <v>1188953.089043564</v>
      </c>
      <c r="AE10" t="n">
        <v>1626778.069337753</v>
      </c>
      <c r="AF10" t="n">
        <v>3.672550217798848e-06</v>
      </c>
      <c r="AG10" t="n">
        <v>2.85375</v>
      </c>
      <c r="AH10" t="n">
        <v>1471520.653597517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1166.302267361559</v>
      </c>
      <c r="AB11" t="n">
        <v>1595.786215828708</v>
      </c>
      <c r="AC11" t="n">
        <v>1443.486619090035</v>
      </c>
      <c r="AD11" t="n">
        <v>1166302.267361559</v>
      </c>
      <c r="AE11" t="n">
        <v>1595786.215828707</v>
      </c>
      <c r="AF11" t="n">
        <v>3.712294254402425e-06</v>
      </c>
      <c r="AG11" t="n">
        <v>2.823333333333334</v>
      </c>
      <c r="AH11" t="n">
        <v>1443486.619090036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1152.196338305071</v>
      </c>
      <c r="AB12" t="n">
        <v>1576.48586138395</v>
      </c>
      <c r="AC12" t="n">
        <v>1426.028263385268</v>
      </c>
      <c r="AD12" t="n">
        <v>1152196.338305071</v>
      </c>
      <c r="AE12" t="n">
        <v>1576485.86138395</v>
      </c>
      <c r="AF12" t="n">
        <v>3.738203341555389e-06</v>
      </c>
      <c r="AG12" t="n">
        <v>2.80375</v>
      </c>
      <c r="AH12" t="n">
        <v>1426028.263385268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1141.068754939195</v>
      </c>
      <c r="AB13" t="n">
        <v>1561.260610908427</v>
      </c>
      <c r="AC13" t="n">
        <v>1412.256089446356</v>
      </c>
      <c r="AD13" t="n">
        <v>1141068.754939195</v>
      </c>
      <c r="AE13" t="n">
        <v>1561260.610908427</v>
      </c>
      <c r="AF13" t="n">
        <v>3.759333082534506e-06</v>
      </c>
      <c r="AG13" t="n">
        <v>2.787916666666666</v>
      </c>
      <c r="AH13" t="n">
        <v>1412256.089446356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1132.560261504803</v>
      </c>
      <c r="AB14" t="n">
        <v>1549.618914823254</v>
      </c>
      <c r="AC14" t="n">
        <v>1401.725460496329</v>
      </c>
      <c r="AD14" t="n">
        <v>1132560.261504803</v>
      </c>
      <c r="AE14" t="n">
        <v>1549618.914823255</v>
      </c>
      <c r="AF14" t="n">
        <v>3.774174210126981e-06</v>
      </c>
      <c r="AG14" t="n">
        <v>2.777083333333334</v>
      </c>
      <c r="AH14" t="n">
        <v>1401725.460496329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1124.593905664923</v>
      </c>
      <c r="AB15" t="n">
        <v>1538.718995312315</v>
      </c>
      <c r="AC15" t="n">
        <v>1391.865814005381</v>
      </c>
      <c r="AD15" t="n">
        <v>1124593.905664923</v>
      </c>
      <c r="AE15" t="n">
        <v>1538718.995312315</v>
      </c>
      <c r="AF15" t="n">
        <v>3.789266882254921e-06</v>
      </c>
      <c r="AG15" t="n">
        <v>2.765833333333333</v>
      </c>
      <c r="AH15" t="n">
        <v>1391865.81400538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1117.078338064977</v>
      </c>
      <c r="AB16" t="n">
        <v>1528.435864158626</v>
      </c>
      <c r="AC16" t="n">
        <v>1382.564090456535</v>
      </c>
      <c r="AD16" t="n">
        <v>1117078.338064977</v>
      </c>
      <c r="AE16" t="n">
        <v>1528435.864158626</v>
      </c>
      <c r="AF16" t="n">
        <v>3.80159256449274e-06</v>
      </c>
      <c r="AG16" t="n">
        <v>2.757083333333334</v>
      </c>
      <c r="AH16" t="n">
        <v>1382564.090456535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1112.221569241871</v>
      </c>
      <c r="AB17" t="n">
        <v>1521.790618789336</v>
      </c>
      <c r="AC17" t="n">
        <v>1376.553057978629</v>
      </c>
      <c r="AD17" t="n">
        <v>1112221.569241871</v>
      </c>
      <c r="AE17" t="n">
        <v>1521790.618789336</v>
      </c>
      <c r="AF17" t="n">
        <v>3.809893534163107e-06</v>
      </c>
      <c r="AG17" t="n">
        <v>2.750833333333333</v>
      </c>
      <c r="AH17" t="n">
        <v>1376553.057978629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1115.312476116702</v>
      </c>
      <c r="AB18" t="n">
        <v>1526.019733936666</v>
      </c>
      <c r="AC18" t="n">
        <v>1380.378552311898</v>
      </c>
      <c r="AD18" t="n">
        <v>1115312.476116702</v>
      </c>
      <c r="AE18" t="n">
        <v>1526019.733936667</v>
      </c>
      <c r="AF18" t="n">
        <v>3.80561727706019e-06</v>
      </c>
      <c r="AG18" t="n">
        <v>2.754166666666666</v>
      </c>
      <c r="AH18" t="n">
        <v>1380378.552311898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1103.621121739252</v>
      </c>
      <c r="AB19" t="n">
        <v>1510.023107091286</v>
      </c>
      <c r="AC19" t="n">
        <v>1365.908621081235</v>
      </c>
      <c r="AD19" t="n">
        <v>1103621.121739252</v>
      </c>
      <c r="AE19" t="n">
        <v>1510023.107091286</v>
      </c>
      <c r="AF19" t="n">
        <v>3.823476939078252e-06</v>
      </c>
      <c r="AG19" t="n">
        <v>2.74125</v>
      </c>
      <c r="AH19" t="n">
        <v>1365908.621081235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1098.855608207962</v>
      </c>
      <c r="AB20" t="n">
        <v>1503.502721238156</v>
      </c>
      <c r="AC20" t="n">
        <v>1360.010531702508</v>
      </c>
      <c r="AD20" t="n">
        <v>1098855.608207962</v>
      </c>
      <c r="AE20" t="n">
        <v>1503502.721238156</v>
      </c>
      <c r="AF20" t="n">
        <v>3.83353872049688e-06</v>
      </c>
      <c r="AG20" t="n">
        <v>2.734166666666667</v>
      </c>
      <c r="AH20" t="n">
        <v>1360010.531702508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1092.036963895353</v>
      </c>
      <c r="AB21" t="n">
        <v>1494.173151272288</v>
      </c>
      <c r="AC21" t="n">
        <v>1351.571362800049</v>
      </c>
      <c r="AD21" t="n">
        <v>1092036.963895353</v>
      </c>
      <c r="AE21" t="n">
        <v>1494173.151272288</v>
      </c>
      <c r="AF21" t="n">
        <v>3.843097412844576e-06</v>
      </c>
      <c r="AG21" t="n">
        <v>2.727083333333333</v>
      </c>
      <c r="AH21" t="n">
        <v>1351571.362800049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1090.114321639586</v>
      </c>
      <c r="AB22" t="n">
        <v>1491.542507316958</v>
      </c>
      <c r="AC22" t="n">
        <v>1349.191783811683</v>
      </c>
      <c r="AD22" t="n">
        <v>1090114.321639586</v>
      </c>
      <c r="AE22" t="n">
        <v>1491542.507316958</v>
      </c>
      <c r="AF22" t="n">
        <v>3.846870580876561e-06</v>
      </c>
      <c r="AG22" t="n">
        <v>2.724583333333333</v>
      </c>
      <c r="AH22" t="n">
        <v>1349191.783811683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1088.142275943359</v>
      </c>
      <c r="AB23" t="n">
        <v>1488.844267394863</v>
      </c>
      <c r="AC23" t="n">
        <v>1346.75106012075</v>
      </c>
      <c r="AD23" t="n">
        <v>1088142.275943358</v>
      </c>
      <c r="AE23" t="n">
        <v>1488844.267394864</v>
      </c>
      <c r="AF23" t="n">
        <v>3.851398382514943e-06</v>
      </c>
      <c r="AG23" t="n">
        <v>2.72125</v>
      </c>
      <c r="AH23" t="n">
        <v>1346751.06012075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1084.711556421008</v>
      </c>
      <c r="AB24" t="n">
        <v>1484.150205591721</v>
      </c>
      <c r="AC24" t="n">
        <v>1342.504992987943</v>
      </c>
      <c r="AD24" t="n">
        <v>1084711.556421008</v>
      </c>
      <c r="AE24" t="n">
        <v>1484150.205591721</v>
      </c>
      <c r="AF24" t="n">
        <v>3.855423095082393e-06</v>
      </c>
      <c r="AG24" t="n">
        <v>2.71875</v>
      </c>
      <c r="AH24" t="n">
        <v>1342504.992987943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1080.300969801535</v>
      </c>
      <c r="AB25" t="n">
        <v>1478.115446397608</v>
      </c>
      <c r="AC25" t="n">
        <v>1337.046182741478</v>
      </c>
      <c r="AD25" t="n">
        <v>1080300.969801535</v>
      </c>
      <c r="AE25" t="n">
        <v>1478115.446397608</v>
      </c>
      <c r="AF25" t="n">
        <v>3.860957074862639e-06</v>
      </c>
      <c r="AG25" t="n">
        <v>2.714583333333334</v>
      </c>
      <c r="AH25" t="n">
        <v>1337046.182741478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1078.820320508361</v>
      </c>
      <c r="AB26" t="n">
        <v>1476.089556713051</v>
      </c>
      <c r="AC26" t="n">
        <v>1335.213641125061</v>
      </c>
      <c r="AD26" t="n">
        <v>1078820.320508361</v>
      </c>
      <c r="AE26" t="n">
        <v>1476089.556713051</v>
      </c>
      <c r="AF26" t="n">
        <v>3.859950896720775e-06</v>
      </c>
      <c r="AG26" t="n">
        <v>2.715416666666667</v>
      </c>
      <c r="AH26" t="n">
        <v>1335213.641125061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1076.355110562821</v>
      </c>
      <c r="AB27" t="n">
        <v>1472.716547708176</v>
      </c>
      <c r="AC27" t="n">
        <v>1332.162547365563</v>
      </c>
      <c r="AD27" t="n">
        <v>1076355.110562821</v>
      </c>
      <c r="AE27" t="n">
        <v>1472716.547708176</v>
      </c>
      <c r="AF27" t="n">
        <v>3.867497232784746e-06</v>
      </c>
      <c r="AG27" t="n">
        <v>2.71</v>
      </c>
      <c r="AH27" t="n">
        <v>1332162.547365563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1074.093862041744</v>
      </c>
      <c r="AB28" t="n">
        <v>1469.622607722394</v>
      </c>
      <c r="AC28" t="n">
        <v>1329.363888669653</v>
      </c>
      <c r="AD28" t="n">
        <v>1074093.862041744</v>
      </c>
      <c r="AE28" t="n">
        <v>1469622.607722394</v>
      </c>
      <c r="AF28" t="n">
        <v>3.872276578958595e-06</v>
      </c>
      <c r="AG28" t="n">
        <v>2.706666666666667</v>
      </c>
      <c r="AH28" t="n">
        <v>1329363.888669653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1069.571242279289</v>
      </c>
      <c r="AB29" t="n">
        <v>1463.434559839502</v>
      </c>
      <c r="AC29" t="n">
        <v>1323.766419391724</v>
      </c>
      <c r="AD29" t="n">
        <v>1069571.242279289</v>
      </c>
      <c r="AE29" t="n">
        <v>1463434.559839502</v>
      </c>
      <c r="AF29" t="n">
        <v>3.877810558738839e-06</v>
      </c>
      <c r="AG29" t="n">
        <v>2.702916666666667</v>
      </c>
      <c r="AH29" t="n">
        <v>1323766.419391724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1066.549032233049</v>
      </c>
      <c r="AB30" t="n">
        <v>1459.299438723739</v>
      </c>
      <c r="AC30" t="n">
        <v>1320.02594843157</v>
      </c>
      <c r="AD30" t="n">
        <v>1066549.032233049</v>
      </c>
      <c r="AE30" t="n">
        <v>1459299.438723739</v>
      </c>
      <c r="AF30" t="n">
        <v>3.881835271306289e-06</v>
      </c>
      <c r="AG30" t="n">
        <v>2.7</v>
      </c>
      <c r="AH30" t="n">
        <v>1320025.94843157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1066.368382635889</v>
      </c>
      <c r="AB31" t="n">
        <v>1459.052265975207</v>
      </c>
      <c r="AC31" t="n">
        <v>1319.802365503249</v>
      </c>
      <c r="AD31" t="n">
        <v>1066368.382635889</v>
      </c>
      <c r="AE31" t="n">
        <v>1459052.265975207</v>
      </c>
      <c r="AF31" t="n">
        <v>3.881080637699892e-06</v>
      </c>
      <c r="AG31" t="n">
        <v>2.700833333333333</v>
      </c>
      <c r="AH31" t="n">
        <v>1319802.365503249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1063.958466460168</v>
      </c>
      <c r="AB32" t="n">
        <v>1455.754912345586</v>
      </c>
      <c r="AC32" t="n">
        <v>1316.819706676175</v>
      </c>
      <c r="AD32" t="n">
        <v>1063958.466460167</v>
      </c>
      <c r="AE32" t="n">
        <v>1455754.912345586</v>
      </c>
      <c r="AF32" t="n">
        <v>3.886614617480137e-06</v>
      </c>
      <c r="AG32" t="n">
        <v>2.696666666666667</v>
      </c>
      <c r="AH32" t="n">
        <v>1316819.706676175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1061.379019476734</v>
      </c>
      <c r="AB33" t="n">
        <v>1452.225599185683</v>
      </c>
      <c r="AC33" t="n">
        <v>1313.62722621083</v>
      </c>
      <c r="AD33" t="n">
        <v>1061379.019476734</v>
      </c>
      <c r="AE33" t="n">
        <v>1452225.599185683</v>
      </c>
      <c r="AF33" t="n">
        <v>3.888375429228397e-06</v>
      </c>
      <c r="AG33" t="n">
        <v>2.695416666666667</v>
      </c>
      <c r="AH33" t="n">
        <v>1313627.226210831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1063.039811831867</v>
      </c>
      <c r="AB34" t="n">
        <v>1454.497968554963</v>
      </c>
      <c r="AC34" t="n">
        <v>1315.682723836797</v>
      </c>
      <c r="AD34" t="n">
        <v>1063039.811831867</v>
      </c>
      <c r="AE34" t="n">
        <v>1454497.968554963</v>
      </c>
      <c r="AF34" t="n">
        <v>3.888878518299329e-06</v>
      </c>
      <c r="AG34" t="n">
        <v>2.695</v>
      </c>
      <c r="AH34" t="n">
        <v>1315682.723836797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1056.077475167716</v>
      </c>
      <c r="AB35" t="n">
        <v>1444.971792374457</v>
      </c>
      <c r="AC35" t="n">
        <v>1307.065712540885</v>
      </c>
      <c r="AD35" t="n">
        <v>1056077.475167716</v>
      </c>
      <c r="AE35" t="n">
        <v>1444971.792374457</v>
      </c>
      <c r="AF35" t="n">
        <v>3.894915587150505e-06</v>
      </c>
      <c r="AG35" t="n">
        <v>2.690833333333333</v>
      </c>
      <c r="AH35" t="n">
        <v>1307065.712540885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1056.417914858449</v>
      </c>
      <c r="AB36" t="n">
        <v>1445.437596978457</v>
      </c>
      <c r="AC36" t="n">
        <v>1307.487061407242</v>
      </c>
      <c r="AD36" t="n">
        <v>1056417.914858449</v>
      </c>
      <c r="AE36" t="n">
        <v>1445437.596978457</v>
      </c>
      <c r="AF36" t="n">
        <v>3.89516713168597e-06</v>
      </c>
      <c r="AG36" t="n">
        <v>2.690833333333333</v>
      </c>
      <c r="AH36" t="n">
        <v>1307487.061407242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1056.853352836191</v>
      </c>
      <c r="AB37" t="n">
        <v>1446.033382429771</v>
      </c>
      <c r="AC37" t="n">
        <v>1308.025985931272</v>
      </c>
      <c r="AD37" t="n">
        <v>1056853.352836191</v>
      </c>
      <c r="AE37" t="n">
        <v>1446033.382429771</v>
      </c>
      <c r="AF37" t="n">
        <v>3.894160953544108e-06</v>
      </c>
      <c r="AG37" t="n">
        <v>2.691666666666666</v>
      </c>
      <c r="AH37" t="n">
        <v>1308025.985931272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1053.189552837097</v>
      </c>
      <c r="AB38" t="n">
        <v>1441.020409635563</v>
      </c>
      <c r="AC38" t="n">
        <v>1303.491444224792</v>
      </c>
      <c r="AD38" t="n">
        <v>1053189.552837097</v>
      </c>
      <c r="AE38" t="n">
        <v>1441020.409635563</v>
      </c>
      <c r="AF38" t="n">
        <v>3.899443388788886e-06</v>
      </c>
      <c r="AG38" t="n">
        <v>2.687916666666667</v>
      </c>
      <c r="AH38" t="n">
        <v>1303491.444224792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1052.097194444613</v>
      </c>
      <c r="AB39" t="n">
        <v>1439.525796691515</v>
      </c>
      <c r="AC39" t="n">
        <v>1302.139475042421</v>
      </c>
      <c r="AD39" t="n">
        <v>1052097.194444613</v>
      </c>
      <c r="AE39" t="n">
        <v>1439525.796691515</v>
      </c>
      <c r="AF39" t="n">
        <v>3.899191844253422e-06</v>
      </c>
      <c r="AG39" t="n">
        <v>2.687916666666667</v>
      </c>
      <c r="AH39" t="n">
        <v>1302139.475042421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1051.261505257281</v>
      </c>
      <c r="AB40" t="n">
        <v>1438.382369877401</v>
      </c>
      <c r="AC40" t="n">
        <v>1301.105175278637</v>
      </c>
      <c r="AD40" t="n">
        <v>1051261.505257281</v>
      </c>
      <c r="AE40" t="n">
        <v>1438382.369877401</v>
      </c>
      <c r="AF40" t="n">
        <v>3.903468101356338e-06</v>
      </c>
      <c r="AG40" t="n">
        <v>2.685</v>
      </c>
      <c r="AH40" t="n">
        <v>1301105.175278637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1045.298802565819</v>
      </c>
      <c r="AB41" t="n">
        <v>1430.223936999066</v>
      </c>
      <c r="AC41" t="n">
        <v>1293.725371783777</v>
      </c>
      <c r="AD41" t="n">
        <v>1045298.802565818</v>
      </c>
      <c r="AE41" t="n">
        <v>1430223.936999066</v>
      </c>
      <c r="AF41" t="n">
        <v>3.912272160097635e-06</v>
      </c>
      <c r="AG41" t="n">
        <v>2.67875</v>
      </c>
      <c r="AH41" t="n">
        <v>1293725.371783777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403.352049461661</v>
      </c>
      <c r="AB2" t="n">
        <v>551.8840687099855</v>
      </c>
      <c r="AC2" t="n">
        <v>499.213027766459</v>
      </c>
      <c r="AD2" t="n">
        <v>403352.049461661</v>
      </c>
      <c r="AE2" t="n">
        <v>551884.0687099855</v>
      </c>
      <c r="AF2" t="n">
        <v>8.717782597722464e-06</v>
      </c>
      <c r="AG2" t="n">
        <v>2.916666666666667</v>
      </c>
      <c r="AH2" t="n">
        <v>499213.027766459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354.5179481756683</v>
      </c>
      <c r="AB3" t="n">
        <v>485.0670969219919</v>
      </c>
      <c r="AC3" t="n">
        <v>438.7729739877026</v>
      </c>
      <c r="AD3" t="n">
        <v>354517.9481756683</v>
      </c>
      <c r="AE3" t="n">
        <v>485067.0969219919</v>
      </c>
      <c r="AF3" t="n">
        <v>9.17243769294845e-06</v>
      </c>
      <c r="AG3" t="n">
        <v>2.772083333333333</v>
      </c>
      <c r="AH3" t="n">
        <v>438772.9739877026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360.9702489880821</v>
      </c>
      <c r="AB4" t="n">
        <v>493.8954195489584</v>
      </c>
      <c r="AC4" t="n">
        <v>446.7587338937801</v>
      </c>
      <c r="AD4" t="n">
        <v>360970.2489880821</v>
      </c>
      <c r="AE4" t="n">
        <v>493895.4195489584</v>
      </c>
      <c r="AF4" t="n">
        <v>9.166945215288003e-06</v>
      </c>
      <c r="AG4" t="n">
        <v>2.77375</v>
      </c>
      <c r="AH4" t="n">
        <v>446758.73389378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1486.812020330062</v>
      </c>
      <c r="AB2" t="n">
        <v>2034.32179973257</v>
      </c>
      <c r="AC2" t="n">
        <v>1840.168982354671</v>
      </c>
      <c r="AD2" t="n">
        <v>1486812.020330062</v>
      </c>
      <c r="AE2" t="n">
        <v>2034321.79973257</v>
      </c>
      <c r="AF2" t="n">
        <v>3.54116060024074e-06</v>
      </c>
      <c r="AG2" t="n">
        <v>3.914583333333333</v>
      </c>
      <c r="AH2" t="n">
        <v>1840168.982354671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1022.081362928512</v>
      </c>
      <c r="AB3" t="n">
        <v>1398.456811806157</v>
      </c>
      <c r="AC3" t="n">
        <v>1264.990056433839</v>
      </c>
      <c r="AD3" t="n">
        <v>1022081.362928512</v>
      </c>
      <c r="AE3" t="n">
        <v>1398456.811806157</v>
      </c>
      <c r="AF3" t="n">
        <v>4.38985476514248e-06</v>
      </c>
      <c r="AG3" t="n">
        <v>3.1575</v>
      </c>
      <c r="AH3" t="n">
        <v>1264990.056433839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911.1858057681176</v>
      </c>
      <c r="AB4" t="n">
        <v>1246.724618132609</v>
      </c>
      <c r="AC4" t="n">
        <v>1127.738970367024</v>
      </c>
      <c r="AD4" t="n">
        <v>911185.8057681175</v>
      </c>
      <c r="AE4" t="n">
        <v>1246724.618132609</v>
      </c>
      <c r="AF4" t="n">
        <v>4.684286100280873e-06</v>
      </c>
      <c r="AG4" t="n">
        <v>2.959166666666667</v>
      </c>
      <c r="AH4" t="n">
        <v>1127738.970367023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859.5632647970542</v>
      </c>
      <c r="AB5" t="n">
        <v>1176.092380150225</v>
      </c>
      <c r="AC5" t="n">
        <v>1063.84777404471</v>
      </c>
      <c r="AD5" t="n">
        <v>859563.2647970542</v>
      </c>
      <c r="AE5" t="n">
        <v>1176092.380150225</v>
      </c>
      <c r="AF5" t="n">
        <v>4.835327711752998e-06</v>
      </c>
      <c r="AG5" t="n">
        <v>2.867083333333333</v>
      </c>
      <c r="AH5" t="n">
        <v>1063847.77404471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827.5736801515275</v>
      </c>
      <c r="AB6" t="n">
        <v>1132.322819157344</v>
      </c>
      <c r="AC6" t="n">
        <v>1024.255518522025</v>
      </c>
      <c r="AD6" t="n">
        <v>827573.6801515275</v>
      </c>
      <c r="AE6" t="n">
        <v>1132322.819157344</v>
      </c>
      <c r="AF6" t="n">
        <v>4.928813819294115e-06</v>
      </c>
      <c r="AG6" t="n">
        <v>2.8125</v>
      </c>
      <c r="AH6" t="n">
        <v>1024255.518522025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812.6623195800468</v>
      </c>
      <c r="AB7" t="n">
        <v>1111.920437780644</v>
      </c>
      <c r="AC7" t="n">
        <v>1005.800311788995</v>
      </c>
      <c r="AD7" t="n">
        <v>812662.3195800468</v>
      </c>
      <c r="AE7" t="n">
        <v>1111920.437780644</v>
      </c>
      <c r="AF7" t="n">
        <v>4.97106554761341e-06</v>
      </c>
      <c r="AG7" t="n">
        <v>2.78875</v>
      </c>
      <c r="AH7" t="n">
        <v>1005800.311788995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792.6401033670528</v>
      </c>
      <c r="AB8" t="n">
        <v>1084.525158240188</v>
      </c>
      <c r="AC8" t="n">
        <v>981.0195992783633</v>
      </c>
      <c r="AD8" t="n">
        <v>792640.1033670529</v>
      </c>
      <c r="AE8" t="n">
        <v>1084525.158240188</v>
      </c>
      <c r="AF8" t="n">
        <v>5.027290288447747e-06</v>
      </c>
      <c r="AG8" t="n">
        <v>2.7575</v>
      </c>
      <c r="AH8" t="n">
        <v>981019.5992783633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777.6629639368209</v>
      </c>
      <c r="AB9" t="n">
        <v>1064.032775326986</v>
      </c>
      <c r="AC9" t="n">
        <v>962.4829806291572</v>
      </c>
      <c r="AD9" t="n">
        <v>777662.9639368209</v>
      </c>
      <c r="AE9" t="n">
        <v>1064032.775326986</v>
      </c>
      <c r="AF9" t="n">
        <v>5.065217036702862e-06</v>
      </c>
      <c r="AG9" t="n">
        <v>2.736666666666667</v>
      </c>
      <c r="AH9" t="n">
        <v>962482.9806291572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765.9192457744751</v>
      </c>
      <c r="AB10" t="n">
        <v>1047.964502040984</v>
      </c>
      <c r="AC10" t="n">
        <v>947.9482407936085</v>
      </c>
      <c r="AD10" t="n">
        <v>765919.2457744752</v>
      </c>
      <c r="AE10" t="n">
        <v>1047964.502040984</v>
      </c>
      <c r="AF10" t="n">
        <v>5.091499607862109e-06</v>
      </c>
      <c r="AG10" t="n">
        <v>2.7225</v>
      </c>
      <c r="AH10" t="n">
        <v>947948.2407936085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756.5087879546396</v>
      </c>
      <c r="AB11" t="n">
        <v>1035.088698491787</v>
      </c>
      <c r="AC11" t="n">
        <v>936.3012858638428</v>
      </c>
      <c r="AD11" t="n">
        <v>756508.7879546396</v>
      </c>
      <c r="AE11" t="n">
        <v>1035088.698491787</v>
      </c>
      <c r="AF11" t="n">
        <v>5.109464909667163e-06</v>
      </c>
      <c r="AG11" t="n">
        <v>2.712916666666667</v>
      </c>
      <c r="AH11" t="n">
        <v>936301.2858638428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749.9486350406489</v>
      </c>
      <c r="AB12" t="n">
        <v>1026.112807861344</v>
      </c>
      <c r="AC12" t="n">
        <v>928.1820416374278</v>
      </c>
      <c r="AD12" t="n">
        <v>749948.635040649</v>
      </c>
      <c r="AE12" t="n">
        <v>1026112.807861344</v>
      </c>
      <c r="AF12" t="n">
        <v>5.121109086763031e-06</v>
      </c>
      <c r="AG12" t="n">
        <v>2.707083333333333</v>
      </c>
      <c r="AH12" t="n">
        <v>928182.0416374278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741.0452008153144</v>
      </c>
      <c r="AB13" t="n">
        <v>1013.930736362445</v>
      </c>
      <c r="AC13" t="n">
        <v>917.1626099447391</v>
      </c>
      <c r="AD13" t="n">
        <v>741045.2008153144</v>
      </c>
      <c r="AE13" t="n">
        <v>1013930.736362446</v>
      </c>
      <c r="AF13" t="n">
        <v>5.140072460890589e-06</v>
      </c>
      <c r="AG13" t="n">
        <v>2.696666666666667</v>
      </c>
      <c r="AH13" t="n">
        <v>917162.609944739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731.1254175786132</v>
      </c>
      <c r="AB14" t="n">
        <v>1000.358051308041</v>
      </c>
      <c r="AC14" t="n">
        <v>904.8852829025438</v>
      </c>
      <c r="AD14" t="n">
        <v>731125.4175786133</v>
      </c>
      <c r="AE14" t="n">
        <v>1000358.051308041</v>
      </c>
      <c r="AF14" t="n">
        <v>5.154710854953967e-06</v>
      </c>
      <c r="AG14" t="n">
        <v>2.689166666666667</v>
      </c>
      <c r="AH14" t="n">
        <v>904885.2829025439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725.2498587190644</v>
      </c>
      <c r="AB15" t="n">
        <v>992.3188524650435</v>
      </c>
      <c r="AC15" t="n">
        <v>897.6133339140356</v>
      </c>
      <c r="AD15" t="n">
        <v>725249.8587190644</v>
      </c>
      <c r="AE15" t="n">
        <v>992318.8524650435</v>
      </c>
      <c r="AF15" t="n">
        <v>5.164026196630662e-06</v>
      </c>
      <c r="AG15" t="n">
        <v>2.684583333333334</v>
      </c>
      <c r="AH15" t="n">
        <v>897613.3339140356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716.370202254378</v>
      </c>
      <c r="AB16" t="n">
        <v>980.1693147472641</v>
      </c>
      <c r="AC16" t="n">
        <v>886.6233310240578</v>
      </c>
      <c r="AD16" t="n">
        <v>716370.202254378</v>
      </c>
      <c r="AE16" t="n">
        <v>980169.3147472641</v>
      </c>
      <c r="AF16" t="n">
        <v>5.179662663016542e-06</v>
      </c>
      <c r="AG16" t="n">
        <v>2.67625</v>
      </c>
      <c r="AH16" t="n">
        <v>886623.3310240578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708.0519068028671</v>
      </c>
      <c r="AB17" t="n">
        <v>968.7878559332115</v>
      </c>
      <c r="AC17" t="n">
        <v>876.3281026652406</v>
      </c>
      <c r="AD17" t="n">
        <v>708051.9068028671</v>
      </c>
      <c r="AE17" t="n">
        <v>968787.8559332115</v>
      </c>
      <c r="AF17" t="n">
        <v>5.183987643080722e-06</v>
      </c>
      <c r="AG17" t="n">
        <v>2.67375</v>
      </c>
      <c r="AH17" t="n">
        <v>876328.1026652406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703.1438120536903</v>
      </c>
      <c r="AB18" t="n">
        <v>962.0723841675295</v>
      </c>
      <c r="AC18" t="n">
        <v>870.2535460996515</v>
      </c>
      <c r="AD18" t="n">
        <v>703143.8120536903</v>
      </c>
      <c r="AE18" t="n">
        <v>962072.3841675295</v>
      </c>
      <c r="AF18" t="n">
        <v>5.187314550822399e-06</v>
      </c>
      <c r="AG18" t="n">
        <v>2.6725</v>
      </c>
      <c r="AH18" t="n">
        <v>870253.5460996515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701.3257456381261</v>
      </c>
      <c r="AB19" t="n">
        <v>959.5848254903252</v>
      </c>
      <c r="AC19" t="n">
        <v>868.003396531289</v>
      </c>
      <c r="AD19" t="n">
        <v>701325.7456381262</v>
      </c>
      <c r="AE19" t="n">
        <v>959584.8254903252</v>
      </c>
      <c r="AF19" t="n">
        <v>5.191972221660746e-06</v>
      </c>
      <c r="AG19" t="n">
        <v>2.67</v>
      </c>
      <c r="AH19" t="n">
        <v>868003.396531289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698.4114300565793</v>
      </c>
      <c r="AB20" t="n">
        <v>955.5973303411232</v>
      </c>
      <c r="AC20" t="n">
        <v>864.3964623226424</v>
      </c>
      <c r="AD20" t="n">
        <v>698411.4300565793</v>
      </c>
      <c r="AE20" t="n">
        <v>955597.3303411232</v>
      </c>
      <c r="AF20" t="n">
        <v>5.195299129402423e-06</v>
      </c>
      <c r="AG20" t="n">
        <v>2.668333333333333</v>
      </c>
      <c r="AH20" t="n">
        <v>864396.4623226423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701.3259399754428</v>
      </c>
      <c r="AB21" t="n">
        <v>959.5850913912153</v>
      </c>
      <c r="AC21" t="n">
        <v>868.0036370549716</v>
      </c>
      <c r="AD21" t="n">
        <v>701325.9399754428</v>
      </c>
      <c r="AE21" t="n">
        <v>959585.0913912153</v>
      </c>
      <c r="AF21" t="n">
        <v>5.195631820176591e-06</v>
      </c>
      <c r="AG21" t="n">
        <v>2.667916666666667</v>
      </c>
      <c r="AH21" t="n">
        <v>868003.6370549715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704.3759195030099</v>
      </c>
      <c r="AB22" t="n">
        <v>963.7582079364328</v>
      </c>
      <c r="AC22" t="n">
        <v>871.7784772141192</v>
      </c>
      <c r="AD22" t="n">
        <v>704375.9195030099</v>
      </c>
      <c r="AE22" t="n">
        <v>963758.2079364328</v>
      </c>
      <c r="AF22" t="n">
        <v>5.197960655595765e-06</v>
      </c>
      <c r="AG22" t="n">
        <v>2.667083333333334</v>
      </c>
      <c r="AH22" t="n">
        <v>871778.4772141192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707.9984061714309</v>
      </c>
      <c r="AB23" t="n">
        <v>968.7146540089993</v>
      </c>
      <c r="AC23" t="n">
        <v>876.2618870299357</v>
      </c>
      <c r="AD23" t="n">
        <v>707998.406171431</v>
      </c>
      <c r="AE23" t="n">
        <v>968714.6540089994</v>
      </c>
      <c r="AF23" t="n">
        <v>5.197627964821597e-06</v>
      </c>
      <c r="AG23" t="n">
        <v>2.667083333333334</v>
      </c>
      <c r="AH23" t="n">
        <v>876261.8870299357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2037.393162776503</v>
      </c>
      <c r="AB2" t="n">
        <v>2787.651208753499</v>
      </c>
      <c r="AC2" t="n">
        <v>2521.601689883109</v>
      </c>
      <c r="AD2" t="n">
        <v>2037393.162776503</v>
      </c>
      <c r="AE2" t="n">
        <v>2787651.208753499</v>
      </c>
      <c r="AF2" t="n">
        <v>2.81280378042717e-06</v>
      </c>
      <c r="AG2" t="n">
        <v>4.388333333333333</v>
      </c>
      <c r="AH2" t="n">
        <v>2521601.689883109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1270.629648295084</v>
      </c>
      <c r="AB3" t="n">
        <v>1738.531541021167</v>
      </c>
      <c r="AC3" t="n">
        <v>1572.608530790449</v>
      </c>
      <c r="AD3" t="n">
        <v>1270629.648295084</v>
      </c>
      <c r="AE3" t="n">
        <v>1738531.541021167</v>
      </c>
      <c r="AF3" t="n">
        <v>3.70656144293889e-06</v>
      </c>
      <c r="AG3" t="n">
        <v>3.33</v>
      </c>
      <c r="AH3" t="n">
        <v>1572608.530790449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1104.680992058068</v>
      </c>
      <c r="AB4" t="n">
        <v>1511.473268419669</v>
      </c>
      <c r="AC4" t="n">
        <v>1367.22038104775</v>
      </c>
      <c r="AD4" t="n">
        <v>1104680.992058068</v>
      </c>
      <c r="AE4" t="n">
        <v>1511473.268419669</v>
      </c>
      <c r="AF4" t="n">
        <v>4.026501209432975e-06</v>
      </c>
      <c r="AG4" t="n">
        <v>3.065833333333333</v>
      </c>
      <c r="AH4" t="n">
        <v>1367220.38104775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1032.225083380555</v>
      </c>
      <c r="AB5" t="n">
        <v>1412.335897638005</v>
      </c>
      <c r="AC5" t="n">
        <v>1277.544541793314</v>
      </c>
      <c r="AD5" t="n">
        <v>1032225.083380555</v>
      </c>
      <c r="AE5" t="n">
        <v>1412335.897638005</v>
      </c>
      <c r="AF5" t="n">
        <v>4.188841016876271e-06</v>
      </c>
      <c r="AG5" t="n">
        <v>2.946666666666667</v>
      </c>
      <c r="AH5" t="n">
        <v>1277544.541793315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989.9765457042885</v>
      </c>
      <c r="AB6" t="n">
        <v>1354.5295845154</v>
      </c>
      <c r="AC6" t="n">
        <v>1225.255182063461</v>
      </c>
      <c r="AD6" t="n">
        <v>989976.5457042885</v>
      </c>
      <c r="AE6" t="n">
        <v>1354529.5845154</v>
      </c>
      <c r="AF6" t="n">
        <v>4.288674073643407e-06</v>
      </c>
      <c r="AG6" t="n">
        <v>2.878333333333333</v>
      </c>
      <c r="AH6" t="n">
        <v>1225255.182063462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961.3245987050816</v>
      </c>
      <c r="AB7" t="n">
        <v>1315.326726596395</v>
      </c>
      <c r="AC7" t="n">
        <v>1189.793789882689</v>
      </c>
      <c r="AD7" t="n">
        <v>961324.5987050816</v>
      </c>
      <c r="AE7" t="n">
        <v>1315326.726596395</v>
      </c>
      <c r="AF7" t="n">
        <v>4.358290596908324e-06</v>
      </c>
      <c r="AG7" t="n">
        <v>2.832083333333333</v>
      </c>
      <c r="AH7" t="n">
        <v>1189793.789882689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948.9759971321389</v>
      </c>
      <c r="AB8" t="n">
        <v>1298.430825142442</v>
      </c>
      <c r="AC8" t="n">
        <v>1174.510409549955</v>
      </c>
      <c r="AD8" t="n">
        <v>948975.9971321389</v>
      </c>
      <c r="AE8" t="n">
        <v>1298430.825142442</v>
      </c>
      <c r="AF8" t="n">
        <v>4.388507130410543e-06</v>
      </c>
      <c r="AG8" t="n">
        <v>2.8125</v>
      </c>
      <c r="AH8" t="n">
        <v>1174510.409549955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927.0774088109501</v>
      </c>
      <c r="AB9" t="n">
        <v>1268.468210503858</v>
      </c>
      <c r="AC9" t="n">
        <v>1147.407384799684</v>
      </c>
      <c r="AD9" t="n">
        <v>927077.4088109501</v>
      </c>
      <c r="AE9" t="n">
        <v>1268468.210503858</v>
      </c>
      <c r="AF9" t="n">
        <v>4.439756741154503e-06</v>
      </c>
      <c r="AG9" t="n">
        <v>2.78</v>
      </c>
      <c r="AH9" t="n">
        <v>1147407.384799684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914.3616329460127</v>
      </c>
      <c r="AB10" t="n">
        <v>1251.069924985012</v>
      </c>
      <c r="AC10" t="n">
        <v>1131.66956723211</v>
      </c>
      <c r="AD10" t="n">
        <v>914361.6329460128</v>
      </c>
      <c r="AE10" t="n">
        <v>1251069.924985012</v>
      </c>
      <c r="AF10" t="n">
        <v>4.469973274656722e-06</v>
      </c>
      <c r="AG10" t="n">
        <v>2.76125</v>
      </c>
      <c r="AH10" t="n">
        <v>1131669.56723211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904.2858934730898</v>
      </c>
      <c r="AB11" t="n">
        <v>1237.283853727905</v>
      </c>
      <c r="AC11" t="n">
        <v>1119.199219266909</v>
      </c>
      <c r="AD11" t="n">
        <v>904285.8934730898</v>
      </c>
      <c r="AE11" t="n">
        <v>1237283.853727905</v>
      </c>
      <c r="AF11" t="n">
        <v>4.489525149275805e-06</v>
      </c>
      <c r="AG11" t="n">
        <v>2.749583333333333</v>
      </c>
      <c r="AH11" t="n">
        <v>1119199.219266908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892.1318395149208</v>
      </c>
      <c r="AB12" t="n">
        <v>1220.654140903321</v>
      </c>
      <c r="AC12" t="n">
        <v>1104.156622894354</v>
      </c>
      <c r="AD12" t="n">
        <v>892131.8395149208</v>
      </c>
      <c r="AE12" t="n">
        <v>1220654.140903321</v>
      </c>
      <c r="AF12" t="n">
        <v>4.514705593860987e-06</v>
      </c>
      <c r="AG12" t="n">
        <v>2.734166666666667</v>
      </c>
      <c r="AH12" t="n">
        <v>1104156.622894354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885.1393783422152</v>
      </c>
      <c r="AB13" t="n">
        <v>1211.086747041209</v>
      </c>
      <c r="AC13" t="n">
        <v>1095.502327674521</v>
      </c>
      <c r="AD13" t="n">
        <v>885139.3783422152</v>
      </c>
      <c r="AE13" t="n">
        <v>1211086.74704121</v>
      </c>
      <c r="AF13" t="n">
        <v>4.526851455366782e-06</v>
      </c>
      <c r="AG13" t="n">
        <v>2.726666666666667</v>
      </c>
      <c r="AH13" t="n">
        <v>1095502.327674521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880.232484759173</v>
      </c>
      <c r="AB14" t="n">
        <v>1204.372918764025</v>
      </c>
      <c r="AC14" t="n">
        <v>1089.429257745193</v>
      </c>
      <c r="AD14" t="n">
        <v>880232.484759173</v>
      </c>
      <c r="AE14" t="n">
        <v>1204372.918764025</v>
      </c>
      <c r="AF14" t="n">
        <v>4.536923633200855e-06</v>
      </c>
      <c r="AG14" t="n">
        <v>2.720833333333333</v>
      </c>
      <c r="AH14" t="n">
        <v>1089429.257745193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871.5784666357782</v>
      </c>
      <c r="AB15" t="n">
        <v>1192.532109379262</v>
      </c>
      <c r="AC15" t="n">
        <v>1078.718518589432</v>
      </c>
      <c r="AD15" t="n">
        <v>871578.4666357782</v>
      </c>
      <c r="AE15" t="n">
        <v>1192532.109379262</v>
      </c>
      <c r="AF15" t="n">
        <v>4.552328140476496e-06</v>
      </c>
      <c r="AG15" t="n">
        <v>2.71125</v>
      </c>
      <c r="AH15" t="n">
        <v>1078718.518589432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866.2385772621403</v>
      </c>
      <c r="AB16" t="n">
        <v>1185.225837158958</v>
      </c>
      <c r="AC16" t="n">
        <v>1072.109546735416</v>
      </c>
      <c r="AD16" t="n">
        <v>866238.5772621403</v>
      </c>
      <c r="AE16" t="n">
        <v>1185225.837158958</v>
      </c>
      <c r="AF16" t="n">
        <v>4.561215356212443e-06</v>
      </c>
      <c r="AG16" t="n">
        <v>2.70625</v>
      </c>
      <c r="AH16" t="n">
        <v>1072109.546735416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859.924338710593</v>
      </c>
      <c r="AB17" t="n">
        <v>1176.586417408186</v>
      </c>
      <c r="AC17" t="n">
        <v>1064.294661080156</v>
      </c>
      <c r="AD17" t="n">
        <v>859924.3387105931</v>
      </c>
      <c r="AE17" t="n">
        <v>1176586.417408186</v>
      </c>
      <c r="AF17" t="n">
        <v>4.570695052997453e-06</v>
      </c>
      <c r="AG17" t="n">
        <v>2.700416666666667</v>
      </c>
      <c r="AH17" t="n">
        <v>1064294.661080156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854.86382881537</v>
      </c>
      <c r="AB18" t="n">
        <v>1169.662404515602</v>
      </c>
      <c r="AC18" t="n">
        <v>1058.031466260127</v>
      </c>
      <c r="AD18" t="n">
        <v>854863.82881537</v>
      </c>
      <c r="AE18" t="n">
        <v>1169662.404515601</v>
      </c>
      <c r="AF18" t="n">
        <v>4.579878509257932e-06</v>
      </c>
      <c r="AG18" t="n">
        <v>2.695</v>
      </c>
      <c r="AH18" t="n">
        <v>1058031.466260127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850.677163435759</v>
      </c>
      <c r="AB19" t="n">
        <v>1163.934024240577</v>
      </c>
      <c r="AC19" t="n">
        <v>1052.849794558718</v>
      </c>
      <c r="AD19" t="n">
        <v>850677.163435759</v>
      </c>
      <c r="AE19" t="n">
        <v>1163934.024240577</v>
      </c>
      <c r="AF19" t="n">
        <v>4.583137155027778e-06</v>
      </c>
      <c r="AG19" t="n">
        <v>2.693333333333333</v>
      </c>
      <c r="AH19" t="n">
        <v>1052849.794558718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844.1166363351109</v>
      </c>
      <c r="AB20" t="n">
        <v>1154.957621631441</v>
      </c>
      <c r="AC20" t="n">
        <v>1044.730087216139</v>
      </c>
      <c r="AD20" t="n">
        <v>844116.6363351109</v>
      </c>
      <c r="AE20" t="n">
        <v>1154957.621631441</v>
      </c>
      <c r="AF20" t="n">
        <v>4.589950687092004e-06</v>
      </c>
      <c r="AG20" t="n">
        <v>2.689166666666667</v>
      </c>
      <c r="AH20" t="n">
        <v>1044730.087216139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839.7937368882989</v>
      </c>
      <c r="AB21" t="n">
        <v>1149.04283989545</v>
      </c>
      <c r="AC21" t="n">
        <v>1039.379803947582</v>
      </c>
      <c r="AD21" t="n">
        <v>839793.7368882989</v>
      </c>
      <c r="AE21" t="n">
        <v>1149042.83989545</v>
      </c>
      <c r="AF21" t="n">
        <v>4.597356700205294e-06</v>
      </c>
      <c r="AG21" t="n">
        <v>2.685</v>
      </c>
      <c r="AH21" t="n">
        <v>1039379.803947582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834.5175359609342</v>
      </c>
      <c r="AB22" t="n">
        <v>1141.823709017072</v>
      </c>
      <c r="AC22" t="n">
        <v>1032.849656788123</v>
      </c>
      <c r="AD22" t="n">
        <v>834517.5359609342</v>
      </c>
      <c r="AE22" t="n">
        <v>1141823.709017072</v>
      </c>
      <c r="AF22" t="n">
        <v>4.601504067548735e-06</v>
      </c>
      <c r="AG22" t="n">
        <v>2.6825</v>
      </c>
      <c r="AH22" t="n">
        <v>1032849.656788123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831.9022926523423</v>
      </c>
      <c r="AB23" t="n">
        <v>1138.245417745865</v>
      </c>
      <c r="AC23" t="n">
        <v>1029.612872613676</v>
      </c>
      <c r="AD23" t="n">
        <v>831902.2926523424</v>
      </c>
      <c r="AE23" t="n">
        <v>1138245.417745865</v>
      </c>
      <c r="AF23" t="n">
        <v>4.605651434892177e-06</v>
      </c>
      <c r="AG23" t="n">
        <v>2.68</v>
      </c>
      <c r="AH23" t="n">
        <v>1029612.872613676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827.136019823644</v>
      </c>
      <c r="AB24" t="n">
        <v>1131.723992988523</v>
      </c>
      <c r="AC24" t="n">
        <v>1023.713843482298</v>
      </c>
      <c r="AD24" t="n">
        <v>827136.019823644</v>
      </c>
      <c r="AE24" t="n">
        <v>1131723.992988523</v>
      </c>
      <c r="AF24" t="n">
        <v>4.610095042760151e-06</v>
      </c>
      <c r="AG24" t="n">
        <v>2.6775</v>
      </c>
      <c r="AH24" t="n">
        <v>1023713.843482298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820.6212156193303</v>
      </c>
      <c r="AB25" t="n">
        <v>1122.810150463305</v>
      </c>
      <c r="AC25" t="n">
        <v>1015.650725577029</v>
      </c>
      <c r="AD25" t="n">
        <v>820621.2156193303</v>
      </c>
      <c r="AE25" t="n">
        <v>1122810.150463304</v>
      </c>
      <c r="AF25" t="n">
        <v>4.620167220594224e-06</v>
      </c>
      <c r="AG25" t="n">
        <v>2.671666666666667</v>
      </c>
      <c r="AH25" t="n">
        <v>1015650.725577029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816.3543831382649</v>
      </c>
      <c r="AB26" t="n">
        <v>1116.972082023346</v>
      </c>
      <c r="AC26" t="n">
        <v>1010.369834195201</v>
      </c>
      <c r="AD26" t="n">
        <v>816354.3831382649</v>
      </c>
      <c r="AE26" t="n">
        <v>1116972.082023346</v>
      </c>
      <c r="AF26" t="n">
        <v>4.61779729639797e-06</v>
      </c>
      <c r="AG26" t="n">
        <v>2.672916666666667</v>
      </c>
      <c r="AH26" t="n">
        <v>1010369.834195201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813.5024356594703</v>
      </c>
      <c r="AB27" t="n">
        <v>1113.069921663817</v>
      </c>
      <c r="AC27" t="n">
        <v>1006.840090543668</v>
      </c>
      <c r="AD27" t="n">
        <v>813502.4356594703</v>
      </c>
      <c r="AE27" t="n">
        <v>1113069.921663817</v>
      </c>
      <c r="AF27" t="n">
        <v>4.61750105587344e-06</v>
      </c>
      <c r="AG27" t="n">
        <v>2.673333333333333</v>
      </c>
      <c r="AH27" t="n">
        <v>1006840.090543668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808.5255387518795</v>
      </c>
      <c r="AB28" t="n">
        <v>1106.260311749656</v>
      </c>
      <c r="AC28" t="n">
        <v>1000.680380242367</v>
      </c>
      <c r="AD28" t="n">
        <v>808525.5387518795</v>
      </c>
      <c r="AE28" t="n">
        <v>1106260.311749656</v>
      </c>
      <c r="AF28" t="n">
        <v>4.623129625839539e-06</v>
      </c>
      <c r="AG28" t="n">
        <v>2.67</v>
      </c>
      <c r="AH28" t="n">
        <v>1000680.380242367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806.4285942789344</v>
      </c>
      <c r="AB29" t="n">
        <v>1103.391179811111</v>
      </c>
      <c r="AC29" t="n">
        <v>998.0850742291852</v>
      </c>
      <c r="AD29" t="n">
        <v>806428.5942789344</v>
      </c>
      <c r="AE29" t="n">
        <v>1103391.179811111</v>
      </c>
      <c r="AF29" t="n">
        <v>4.622537144790476e-06</v>
      </c>
      <c r="AG29" t="n">
        <v>2.67</v>
      </c>
      <c r="AH29" t="n">
        <v>998085.0742291852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805.3151006596198</v>
      </c>
      <c r="AB30" t="n">
        <v>1101.867648717294</v>
      </c>
      <c r="AC30" t="n">
        <v>996.7069468046723</v>
      </c>
      <c r="AD30" t="n">
        <v>805315.1006596198</v>
      </c>
      <c r="AE30" t="n">
        <v>1101867.648717294</v>
      </c>
      <c r="AF30" t="n">
        <v>4.633498044198145e-06</v>
      </c>
      <c r="AG30" t="n">
        <v>2.66375</v>
      </c>
      <c r="AH30" t="n">
        <v>996706.9468046722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805.8096448337093</v>
      </c>
      <c r="AB31" t="n">
        <v>1102.544305874032</v>
      </c>
      <c r="AC31" t="n">
        <v>997.3190247520655</v>
      </c>
      <c r="AD31" t="n">
        <v>805809.6448337092</v>
      </c>
      <c r="AE31" t="n">
        <v>1102544.305874032</v>
      </c>
      <c r="AF31" t="n">
        <v>4.624610828462197e-06</v>
      </c>
      <c r="AG31" t="n">
        <v>2.669166666666667</v>
      </c>
      <c r="AH31" t="n">
        <v>997319.0247520655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806.8286226119935</v>
      </c>
      <c r="AB32" t="n">
        <v>1103.938516224407</v>
      </c>
      <c r="AC32" t="n">
        <v>998.5801736233876</v>
      </c>
      <c r="AD32" t="n">
        <v>806828.6226119936</v>
      </c>
      <c r="AE32" t="n">
        <v>1103938.516224407</v>
      </c>
      <c r="AF32" t="n">
        <v>4.628758195805639e-06</v>
      </c>
      <c r="AG32" t="n">
        <v>2.666666666666667</v>
      </c>
      <c r="AH32" t="n">
        <v>998580.1736233876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810.6799323976994</v>
      </c>
      <c r="AB33" t="n">
        <v>1109.208048181007</v>
      </c>
      <c r="AC33" t="n">
        <v>1003.346788845884</v>
      </c>
      <c r="AD33" t="n">
        <v>810679.9323976994</v>
      </c>
      <c r="AE33" t="n">
        <v>1109208.048181007</v>
      </c>
      <c r="AF33" t="n">
        <v>4.627573233707512e-06</v>
      </c>
      <c r="AG33" t="n">
        <v>2.6675</v>
      </c>
      <c r="AH33" t="n">
        <v>1003346.788845884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