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6120.448148872695</v>
      </c>
      <c r="AB2" t="n">
        <v>8374.267172403717</v>
      </c>
      <c r="AC2" t="n">
        <v>7575.038866826985</v>
      </c>
      <c r="AD2" t="n">
        <v>6120448.148872695</v>
      </c>
      <c r="AE2" t="n">
        <v>8374267.172403717</v>
      </c>
      <c r="AF2" t="n">
        <v>1.390056386152797e-06</v>
      </c>
      <c r="AG2" t="n">
        <v>7.22625</v>
      </c>
      <c r="AH2" t="n">
        <v>7575038.866826985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2838.757484901698</v>
      </c>
      <c r="AB3" t="n">
        <v>3884.113227984166</v>
      </c>
      <c r="AC3" t="n">
        <v>3513.418912892364</v>
      </c>
      <c r="AD3" t="n">
        <v>2838757.484901698</v>
      </c>
      <c r="AE3" t="n">
        <v>3884113.227984166</v>
      </c>
      <c r="AF3" t="n">
        <v>2.196944822582456e-06</v>
      </c>
      <c r="AG3" t="n">
        <v>4.572083333333333</v>
      </c>
      <c r="AH3" t="n">
        <v>3513418.912892363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2291.935342855798</v>
      </c>
      <c r="AB4" t="n">
        <v>3135.927049146609</v>
      </c>
      <c r="AC4" t="n">
        <v>2836.638572877194</v>
      </c>
      <c r="AD4" t="n">
        <v>2291935.342855799</v>
      </c>
      <c r="AE4" t="n">
        <v>3135927.049146609</v>
      </c>
      <c r="AF4" t="n">
        <v>2.507694507242698e-06</v>
      </c>
      <c r="AG4" t="n">
        <v>4.005416666666666</v>
      </c>
      <c r="AH4" t="n">
        <v>2836638.572877194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2067.973252933404</v>
      </c>
      <c r="AB5" t="n">
        <v>2829.492237204533</v>
      </c>
      <c r="AC5" t="n">
        <v>2559.449469303029</v>
      </c>
      <c r="AD5" t="n">
        <v>2067973.252933404</v>
      </c>
      <c r="AE5" t="n">
        <v>2829492.237204534</v>
      </c>
      <c r="AF5" t="n">
        <v>2.671627622501787e-06</v>
      </c>
      <c r="AG5" t="n">
        <v>3.76</v>
      </c>
      <c r="AH5" t="n">
        <v>2559449.469303029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1940.143811633132</v>
      </c>
      <c r="AB6" t="n">
        <v>2654.590356180562</v>
      </c>
      <c r="AC6" t="n">
        <v>2401.239978327653</v>
      </c>
      <c r="AD6" t="n">
        <v>1940143.811633132</v>
      </c>
      <c r="AE6" t="n">
        <v>2654590.356180562</v>
      </c>
      <c r="AF6" t="n">
        <v>2.776255522534792e-06</v>
      </c>
      <c r="AG6" t="n">
        <v>3.618333333333334</v>
      </c>
      <c r="AH6" t="n">
        <v>2401239.978327653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1859.356975517552</v>
      </c>
      <c r="AB7" t="n">
        <v>2544.054242943556</v>
      </c>
      <c r="AC7" t="n">
        <v>2301.253276599577</v>
      </c>
      <c r="AD7" t="n">
        <v>1859356.975517552</v>
      </c>
      <c r="AE7" t="n">
        <v>2544054.242943556</v>
      </c>
      <c r="AF7" t="n">
        <v>2.845927096519905e-06</v>
      </c>
      <c r="AG7" t="n">
        <v>3.529583333333333</v>
      </c>
      <c r="AH7" t="n">
        <v>2301253.276599578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1799.929571659623</v>
      </c>
      <c r="AB8" t="n">
        <v>2462.743047233112</v>
      </c>
      <c r="AC8" t="n">
        <v>2227.702307286758</v>
      </c>
      <c r="AD8" t="n">
        <v>1799929.571659622</v>
      </c>
      <c r="AE8" t="n">
        <v>2462743.047233112</v>
      </c>
      <c r="AF8" t="n">
        <v>2.897758890315057e-06</v>
      </c>
      <c r="AG8" t="n">
        <v>3.46625</v>
      </c>
      <c r="AH8" t="n">
        <v>2227702.307286758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1756.291265117937</v>
      </c>
      <c r="AB9" t="n">
        <v>2403.035191036566</v>
      </c>
      <c r="AC9" t="n">
        <v>2173.692885085109</v>
      </c>
      <c r="AD9" t="n">
        <v>1756291.265117937</v>
      </c>
      <c r="AE9" t="n">
        <v>2403035.191036566</v>
      </c>
      <c r="AF9" t="n">
        <v>2.936090309912404e-06</v>
      </c>
      <c r="AG9" t="n">
        <v>3.42125</v>
      </c>
      <c r="AH9" t="n">
        <v>2173692.885085109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1720.356469731739</v>
      </c>
      <c r="AB10" t="n">
        <v>2353.867618657885</v>
      </c>
      <c r="AC10" t="n">
        <v>2129.217796807128</v>
      </c>
      <c r="AD10" t="n">
        <v>1720356.469731739</v>
      </c>
      <c r="AE10" t="n">
        <v>2353867.618657885</v>
      </c>
      <c r="AF10" t="n">
        <v>2.967189386189495e-06</v>
      </c>
      <c r="AG10" t="n">
        <v>3.385416666666667</v>
      </c>
      <c r="AH10" t="n">
        <v>2129217.796807128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1689.706850723953</v>
      </c>
      <c r="AB11" t="n">
        <v>2311.931457765673</v>
      </c>
      <c r="AC11" t="n">
        <v>2091.283964252696</v>
      </c>
      <c r="AD11" t="n">
        <v>1689706.850723953</v>
      </c>
      <c r="AE11" t="n">
        <v>2311931.457765673</v>
      </c>
      <c r="AF11" t="n">
        <v>2.992261509699709e-06</v>
      </c>
      <c r="AG11" t="n">
        <v>3.357083333333333</v>
      </c>
      <c r="AH11" t="n">
        <v>2091283.964252697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1666.033393175001</v>
      </c>
      <c r="AB12" t="n">
        <v>2279.54038874796</v>
      </c>
      <c r="AC12" t="n">
        <v>2061.984253400884</v>
      </c>
      <c r="AD12" t="n">
        <v>1666033.393175001</v>
      </c>
      <c r="AE12" t="n">
        <v>2279540.38874796</v>
      </c>
      <c r="AF12" t="n">
        <v>3.011788836664394e-06</v>
      </c>
      <c r="AG12" t="n">
        <v>3.335</v>
      </c>
      <c r="AH12" t="n">
        <v>2061984.253400883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1641.469519042506</v>
      </c>
      <c r="AB13" t="n">
        <v>2245.931012478235</v>
      </c>
      <c r="AC13" t="n">
        <v>2031.582508831285</v>
      </c>
      <c r="AD13" t="n">
        <v>1641469.519042506</v>
      </c>
      <c r="AE13" t="n">
        <v>2245931.012478235</v>
      </c>
      <c r="AF13" t="n">
        <v>3.029869694965028e-06</v>
      </c>
      <c r="AG13" t="n">
        <v>3.315</v>
      </c>
      <c r="AH13" t="n">
        <v>2031582.508831285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1622.913733037727</v>
      </c>
      <c r="AB14" t="n">
        <v>2220.542167442993</v>
      </c>
      <c r="AC14" t="n">
        <v>2008.616739532739</v>
      </c>
      <c r="AD14" t="n">
        <v>1622913.733037727</v>
      </c>
      <c r="AE14" t="n">
        <v>2220542.167442993</v>
      </c>
      <c r="AF14" t="n">
        <v>3.042405756720136e-06</v>
      </c>
      <c r="AG14" t="n">
        <v>3.301666666666666</v>
      </c>
      <c r="AH14" t="n">
        <v>2008616.739532739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1603.433703054081</v>
      </c>
      <c r="AB15" t="n">
        <v>2193.888731021099</v>
      </c>
      <c r="AC15" t="n">
        <v>1984.507069674618</v>
      </c>
      <c r="AD15" t="n">
        <v>1603433.703054081</v>
      </c>
      <c r="AE15" t="n">
        <v>2193888.731021099</v>
      </c>
      <c r="AF15" t="n">
        <v>3.055906130917943e-06</v>
      </c>
      <c r="AG15" t="n">
        <v>3.287083333333333</v>
      </c>
      <c r="AH15" t="n">
        <v>1984507.069674618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1585.994780441784</v>
      </c>
      <c r="AB16" t="n">
        <v>2170.028027751987</v>
      </c>
      <c r="AC16" t="n">
        <v>1962.923598436803</v>
      </c>
      <c r="AD16" t="n">
        <v>1585994.780441784</v>
      </c>
      <c r="AE16" t="n">
        <v>2170028.027751987</v>
      </c>
      <c r="AF16" t="n">
        <v>3.067477880230349e-06</v>
      </c>
      <c r="AG16" t="n">
        <v>3.274583333333334</v>
      </c>
      <c r="AH16" t="n">
        <v>1962923.598436803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1569.47565549847</v>
      </c>
      <c r="AB17" t="n">
        <v>2147.425832232187</v>
      </c>
      <c r="AC17" t="n">
        <v>1942.478524735031</v>
      </c>
      <c r="AD17" t="n">
        <v>1569475.65549847</v>
      </c>
      <c r="AE17" t="n">
        <v>2147425.832232187</v>
      </c>
      <c r="AF17" t="n">
        <v>3.075915614103979e-06</v>
      </c>
      <c r="AG17" t="n">
        <v>3.265833333333333</v>
      </c>
      <c r="AH17" t="n">
        <v>1942478.524735031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1553.216233398593</v>
      </c>
      <c r="AB18" t="n">
        <v>2125.178973600057</v>
      </c>
      <c r="AC18" t="n">
        <v>1922.35487506709</v>
      </c>
      <c r="AD18" t="n">
        <v>1553216.233398593</v>
      </c>
      <c r="AE18" t="n">
        <v>2125178.973600057</v>
      </c>
      <c r="AF18" t="n">
        <v>3.086040894752334e-06</v>
      </c>
      <c r="AG18" t="n">
        <v>3.255</v>
      </c>
      <c r="AH18" t="n">
        <v>1922354.87506709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1537.913639968023</v>
      </c>
      <c r="AB19" t="n">
        <v>2104.241290165576</v>
      </c>
      <c r="AC19" t="n">
        <v>1903.415454753372</v>
      </c>
      <c r="AD19" t="n">
        <v>1537913.639968023</v>
      </c>
      <c r="AE19" t="n">
        <v>2104241.290165576</v>
      </c>
      <c r="AF19" t="n">
        <v>3.095201862957989e-06</v>
      </c>
      <c r="AG19" t="n">
        <v>3.245416666666667</v>
      </c>
      <c r="AH19" t="n">
        <v>1903415.454753372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1524.68525674371</v>
      </c>
      <c r="AB20" t="n">
        <v>2086.141632642991</v>
      </c>
      <c r="AC20" t="n">
        <v>1887.043203141714</v>
      </c>
      <c r="AD20" t="n">
        <v>1524685.25674371</v>
      </c>
      <c r="AE20" t="n">
        <v>2086141.632642991</v>
      </c>
      <c r="AF20" t="n">
        <v>3.101710971946218e-06</v>
      </c>
      <c r="AG20" t="n">
        <v>3.238333333333333</v>
      </c>
      <c r="AH20" t="n">
        <v>1887043.203141714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1512.730505889489</v>
      </c>
      <c r="AB21" t="n">
        <v>2069.78461511786</v>
      </c>
      <c r="AC21" t="n">
        <v>1872.247276411963</v>
      </c>
      <c r="AD21" t="n">
        <v>1512730.505889489</v>
      </c>
      <c r="AE21" t="n">
        <v>2069784.61511786</v>
      </c>
      <c r="AF21" t="n">
        <v>3.106050377938369e-06</v>
      </c>
      <c r="AG21" t="n">
        <v>3.234166666666667</v>
      </c>
      <c r="AH21" t="n">
        <v>1872247.276411963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1497.167633819988</v>
      </c>
      <c r="AB22" t="n">
        <v>2048.49080696691</v>
      </c>
      <c r="AC22" t="n">
        <v>1852.985719424892</v>
      </c>
      <c r="AD22" t="n">
        <v>1497167.633819988</v>
      </c>
      <c r="AE22" t="n">
        <v>2048490.80696691</v>
      </c>
      <c r="AF22" t="n">
        <v>3.113041643147948e-06</v>
      </c>
      <c r="AG22" t="n">
        <v>3.226666666666667</v>
      </c>
      <c r="AH22" t="n">
        <v>1852985.719424892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1487.282691543493</v>
      </c>
      <c r="AB23" t="n">
        <v>2034.965792851335</v>
      </c>
      <c r="AC23" t="n">
        <v>1840.751513674031</v>
      </c>
      <c r="AD23" t="n">
        <v>1487282.691543493</v>
      </c>
      <c r="AE23" t="n">
        <v>2034965.792851335</v>
      </c>
      <c r="AF23" t="n">
        <v>3.115693502365375e-06</v>
      </c>
      <c r="AG23" t="n">
        <v>3.22375</v>
      </c>
      <c r="AH23" t="n">
        <v>1840751.513674031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1474.417305949206</v>
      </c>
      <c r="AB24" t="n">
        <v>2017.362804700477</v>
      </c>
      <c r="AC24" t="n">
        <v>1824.828530006342</v>
      </c>
      <c r="AD24" t="n">
        <v>1474417.305949206</v>
      </c>
      <c r="AE24" t="n">
        <v>2017362.804700477</v>
      </c>
      <c r="AF24" t="n">
        <v>3.121720455132253e-06</v>
      </c>
      <c r="AG24" t="n">
        <v>3.217916666666667</v>
      </c>
      <c r="AH24" t="n">
        <v>1824828.530006342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1462.941152929418</v>
      </c>
      <c r="AB25" t="n">
        <v>2001.660625846664</v>
      </c>
      <c r="AC25" t="n">
        <v>1810.624945064191</v>
      </c>
      <c r="AD25" t="n">
        <v>1462941.152929418</v>
      </c>
      <c r="AE25" t="n">
        <v>2001660.625846664</v>
      </c>
      <c r="AF25" t="n">
        <v>3.12437231434968e-06</v>
      </c>
      <c r="AG25" t="n">
        <v>3.215</v>
      </c>
      <c r="AH25" t="n">
        <v>1810624.945064191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1451.677229669211</v>
      </c>
      <c r="AB26" t="n">
        <v>1986.248829112826</v>
      </c>
      <c r="AC26" t="n">
        <v>1796.684028580037</v>
      </c>
      <c r="AD26" t="n">
        <v>1451677.229669211</v>
      </c>
      <c r="AE26" t="n">
        <v>1986248.829112826</v>
      </c>
      <c r="AF26" t="n">
        <v>3.127747407899132e-06</v>
      </c>
      <c r="AG26" t="n">
        <v>3.211666666666666</v>
      </c>
      <c r="AH26" t="n">
        <v>1796684.028580037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1452.069726865421</v>
      </c>
      <c r="AB27" t="n">
        <v>1986.785861092435</v>
      </c>
      <c r="AC27" t="n">
        <v>1797.169806981241</v>
      </c>
      <c r="AD27" t="n">
        <v>1452069.726865421</v>
      </c>
      <c r="AE27" t="n">
        <v>1986785.861092434</v>
      </c>
      <c r="AF27" t="n">
        <v>3.129434954673857e-06</v>
      </c>
      <c r="AG27" t="n">
        <v>3.21</v>
      </c>
      <c r="AH27" t="n">
        <v>1797169.806981241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1454.662256487733</v>
      </c>
      <c r="AB28" t="n">
        <v>1990.333074496016</v>
      </c>
      <c r="AC28" t="n">
        <v>1800.378479316131</v>
      </c>
      <c r="AD28" t="n">
        <v>1454662.256487733</v>
      </c>
      <c r="AE28" t="n">
        <v>1990333.074496016</v>
      </c>
      <c r="AF28" t="n">
        <v>3.129917110895207e-06</v>
      </c>
      <c r="AG28" t="n">
        <v>3.209166666666667</v>
      </c>
      <c r="AH28" t="n">
        <v>1800378.479316131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1460.225131050519</v>
      </c>
      <c r="AB29" t="n">
        <v>1997.944444889525</v>
      </c>
      <c r="AC29" t="n">
        <v>1807.263431201908</v>
      </c>
      <c r="AD29" t="n">
        <v>1460225.131050519</v>
      </c>
      <c r="AE29" t="n">
        <v>1997944.444889525</v>
      </c>
      <c r="AF29" t="n">
        <v>3.129676032784533e-06</v>
      </c>
      <c r="AG29" t="n">
        <v>3.209583333333333</v>
      </c>
      <c r="AH29" t="n">
        <v>1807263.431201908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1464.243904456349</v>
      </c>
      <c r="AB30" t="n">
        <v>2003.443107959152</v>
      </c>
      <c r="AC30" t="n">
        <v>1812.237309585592</v>
      </c>
      <c r="AD30" t="n">
        <v>1464243.904456349</v>
      </c>
      <c r="AE30" t="n">
        <v>2003443.107959152</v>
      </c>
      <c r="AF30" t="n">
        <v>3.129917110895207e-06</v>
      </c>
      <c r="AG30" t="n">
        <v>3.209583333333333</v>
      </c>
      <c r="AH30" t="n">
        <v>1812237.309585592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1470.369592406272</v>
      </c>
      <c r="AB31" t="n">
        <v>2011.824544458516</v>
      </c>
      <c r="AC31" t="n">
        <v>1819.818833548877</v>
      </c>
      <c r="AD31" t="n">
        <v>1470369.592406272</v>
      </c>
      <c r="AE31" t="n">
        <v>2011824.544458516</v>
      </c>
      <c r="AF31" t="n">
        <v>3.129676032784533e-06</v>
      </c>
      <c r="AG31" t="n">
        <v>3.209583333333333</v>
      </c>
      <c r="AH31" t="n">
        <v>1819818.833548877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4210.73506604147</v>
      </c>
      <c r="AB2" t="n">
        <v>5761.313481878779</v>
      </c>
      <c r="AC2" t="n">
        <v>5211.46180922231</v>
      </c>
      <c r="AD2" t="n">
        <v>4210735.06604147</v>
      </c>
      <c r="AE2" t="n">
        <v>5761313.48187878</v>
      </c>
      <c r="AF2" t="n">
        <v>1.802171162684555e-06</v>
      </c>
      <c r="AG2" t="n">
        <v>6.098333333333334</v>
      </c>
      <c r="AH2" t="n">
        <v>5211461.80922231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2271.339272318277</v>
      </c>
      <c r="AB3" t="n">
        <v>3107.746596802666</v>
      </c>
      <c r="AC3" t="n">
        <v>2811.147623353445</v>
      </c>
      <c r="AD3" t="n">
        <v>2271339.272318277</v>
      </c>
      <c r="AE3" t="n">
        <v>3107746.596802666</v>
      </c>
      <c r="AF3" t="n">
        <v>2.593786452382499e-06</v>
      </c>
      <c r="AG3" t="n">
        <v>4.2375</v>
      </c>
      <c r="AH3" t="n">
        <v>2811147.623353445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1896.772251465325</v>
      </c>
      <c r="AB4" t="n">
        <v>2595.247474140776</v>
      </c>
      <c r="AC4" t="n">
        <v>2347.560697661487</v>
      </c>
      <c r="AD4" t="n">
        <v>1896772.251465325</v>
      </c>
      <c r="AE4" t="n">
        <v>2595247.474140776</v>
      </c>
      <c r="AF4" t="n">
        <v>2.888432996398694e-06</v>
      </c>
      <c r="AG4" t="n">
        <v>3.805</v>
      </c>
      <c r="AH4" t="n">
        <v>2347560.697661487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1732.849745995272</v>
      </c>
      <c r="AB5" t="n">
        <v>2370.9614704061</v>
      </c>
      <c r="AC5" t="n">
        <v>2144.680235335865</v>
      </c>
      <c r="AD5" t="n">
        <v>1732849.745995272</v>
      </c>
      <c r="AE5" t="n">
        <v>2370961.4704061</v>
      </c>
      <c r="AF5" t="n">
        <v>3.04406545921835e-06</v>
      </c>
      <c r="AG5" t="n">
        <v>3.610416666666667</v>
      </c>
      <c r="AH5" t="n">
        <v>2144680.235335865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1641.415100976029</v>
      </c>
      <c r="AB6" t="n">
        <v>2245.856555278925</v>
      </c>
      <c r="AC6" t="n">
        <v>2031.515157722577</v>
      </c>
      <c r="AD6" t="n">
        <v>1641415.100976029</v>
      </c>
      <c r="AE6" t="n">
        <v>2245856.555278925</v>
      </c>
      <c r="AF6" t="n">
        <v>3.137444936910143e-06</v>
      </c>
      <c r="AG6" t="n">
        <v>3.503333333333333</v>
      </c>
      <c r="AH6" t="n">
        <v>2031515.157722577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1579.035540192698</v>
      </c>
      <c r="AB7" t="n">
        <v>2160.506088223175</v>
      </c>
      <c r="AC7" t="n">
        <v>1954.310419452494</v>
      </c>
      <c r="AD7" t="n">
        <v>1579035.540192698</v>
      </c>
      <c r="AE7" t="n">
        <v>2160506.088223175</v>
      </c>
      <c r="AF7" t="n">
        <v>3.200225489708581e-06</v>
      </c>
      <c r="AG7" t="n">
        <v>3.434583333333334</v>
      </c>
      <c r="AH7" t="n">
        <v>1954310.419452494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1532.656484351041</v>
      </c>
      <c r="AB8" t="n">
        <v>2097.048217921084</v>
      </c>
      <c r="AC8" t="n">
        <v>1896.908879228354</v>
      </c>
      <c r="AD8" t="n">
        <v>1532656.484351041</v>
      </c>
      <c r="AE8" t="n">
        <v>2097048.217921084</v>
      </c>
      <c r="AF8" t="n">
        <v>3.246915228554478e-06</v>
      </c>
      <c r="AG8" t="n">
        <v>3.385</v>
      </c>
      <c r="AH8" t="n">
        <v>1896908.879228354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1493.529923561922</v>
      </c>
      <c r="AB9" t="n">
        <v>2043.513531307375</v>
      </c>
      <c r="AC9" t="n">
        <v>1848.483467968652</v>
      </c>
      <c r="AD9" t="n">
        <v>1493529.923561922</v>
      </c>
      <c r="AE9" t="n">
        <v>2043513.531307375</v>
      </c>
      <c r="AF9" t="n">
        <v>3.28437253316531e-06</v>
      </c>
      <c r="AG9" t="n">
        <v>3.346666666666666</v>
      </c>
      <c r="AH9" t="n">
        <v>1848483.467968652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1462.596879787907</v>
      </c>
      <c r="AB10" t="n">
        <v>2001.18957614619</v>
      </c>
      <c r="AC10" t="n">
        <v>1810.198851686007</v>
      </c>
      <c r="AD10" t="n">
        <v>1462596.879787907</v>
      </c>
      <c r="AE10" t="n">
        <v>2001189.57614619</v>
      </c>
      <c r="AF10" t="n">
        <v>3.312597403541078e-06</v>
      </c>
      <c r="AG10" t="n">
        <v>3.317916666666667</v>
      </c>
      <c r="AH10" t="n">
        <v>1810198.851686007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1436.240913930574</v>
      </c>
      <c r="AB11" t="n">
        <v>1965.128180917034</v>
      </c>
      <c r="AC11" t="n">
        <v>1777.579105405036</v>
      </c>
      <c r="AD11" t="n">
        <v>1436240.913930574</v>
      </c>
      <c r="AE11" t="n">
        <v>1965128.180917034</v>
      </c>
      <c r="AF11" t="n">
        <v>3.333436326528795e-06</v>
      </c>
      <c r="AG11" t="n">
        <v>3.297083333333333</v>
      </c>
      <c r="AH11" t="n">
        <v>1777579.105405036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1409.525133954623</v>
      </c>
      <c r="AB12" t="n">
        <v>1928.574472136909</v>
      </c>
      <c r="AC12" t="n">
        <v>1744.514031287433</v>
      </c>
      <c r="AD12" t="n">
        <v>1409525.133954623</v>
      </c>
      <c r="AE12" t="n">
        <v>1928574.472136908</v>
      </c>
      <c r="AF12" t="n">
        <v>3.353483898010649e-06</v>
      </c>
      <c r="AG12" t="n">
        <v>3.2775</v>
      </c>
      <c r="AH12" t="n">
        <v>1744514.031287433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1389.370452576239</v>
      </c>
      <c r="AB13" t="n">
        <v>1900.997947913215</v>
      </c>
      <c r="AC13" t="n">
        <v>1719.569371831754</v>
      </c>
      <c r="AD13" t="n">
        <v>1389370.452576239</v>
      </c>
      <c r="AE13" t="n">
        <v>1900997.947913215</v>
      </c>
      <c r="AF13" t="n">
        <v>3.368783360457327e-06</v>
      </c>
      <c r="AG13" t="n">
        <v>3.2625</v>
      </c>
      <c r="AH13" t="n">
        <v>1719569.371831754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1370.397030650163</v>
      </c>
      <c r="AB14" t="n">
        <v>1875.037674985659</v>
      </c>
      <c r="AC14" t="n">
        <v>1696.086710916932</v>
      </c>
      <c r="AD14" t="n">
        <v>1370397.030650163</v>
      </c>
      <c r="AE14" t="n">
        <v>1875037.674985659</v>
      </c>
      <c r="AF14" t="n">
        <v>3.379598497704116e-06</v>
      </c>
      <c r="AG14" t="n">
        <v>3.252083333333333</v>
      </c>
      <c r="AH14" t="n">
        <v>1696086.710916932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1348.060602082626</v>
      </c>
      <c r="AB15" t="n">
        <v>1844.475988005874</v>
      </c>
      <c r="AC15" t="n">
        <v>1668.441788448901</v>
      </c>
      <c r="AD15" t="n">
        <v>1348060.602082626</v>
      </c>
      <c r="AE15" t="n">
        <v>1844475.988005874</v>
      </c>
      <c r="AF15" t="n">
        <v>3.392260121797919e-06</v>
      </c>
      <c r="AG15" t="n">
        <v>3.24</v>
      </c>
      <c r="AH15" t="n">
        <v>1668441.7884489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1328.963485176091</v>
      </c>
      <c r="AB16" t="n">
        <v>1818.346470149015</v>
      </c>
      <c r="AC16" t="n">
        <v>1644.806035103293</v>
      </c>
      <c r="AD16" t="n">
        <v>1328963.485176091</v>
      </c>
      <c r="AE16" t="n">
        <v>1818346.470149016</v>
      </c>
      <c r="AF16" t="n">
        <v>3.401756339868271e-06</v>
      </c>
      <c r="AG16" t="n">
        <v>3.23125</v>
      </c>
      <c r="AH16" t="n">
        <v>1644806.035103292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1306.186158964359</v>
      </c>
      <c r="AB17" t="n">
        <v>1787.18152756141</v>
      </c>
      <c r="AC17" t="n">
        <v>1616.615430895976</v>
      </c>
      <c r="AD17" t="n">
        <v>1306186.158964359</v>
      </c>
      <c r="AE17" t="n">
        <v>1787181.52756141</v>
      </c>
      <c r="AF17" t="n">
        <v>3.41151634177391e-06</v>
      </c>
      <c r="AG17" t="n">
        <v>3.221666666666666</v>
      </c>
      <c r="AH17" t="n">
        <v>1616615.430895976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1289.209060734517</v>
      </c>
      <c r="AB18" t="n">
        <v>1763.952712786627</v>
      </c>
      <c r="AC18" t="n">
        <v>1595.603541601452</v>
      </c>
      <c r="AD18" t="n">
        <v>1289209.060734517</v>
      </c>
      <c r="AE18" t="n">
        <v>1763952.712786627</v>
      </c>
      <c r="AF18" t="n">
        <v>3.420484992173687e-06</v>
      </c>
      <c r="AG18" t="n">
        <v>3.213333333333333</v>
      </c>
      <c r="AH18" t="n">
        <v>1595603.541601453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1283.702646004323</v>
      </c>
      <c r="AB19" t="n">
        <v>1756.418593226903</v>
      </c>
      <c r="AC19" t="n">
        <v>1588.788467838305</v>
      </c>
      <c r="AD19" t="n">
        <v>1283702.646004323</v>
      </c>
      <c r="AE19" t="n">
        <v>1756418.593226903</v>
      </c>
      <c r="AF19" t="n">
        <v>3.422859046691275e-06</v>
      </c>
      <c r="AG19" t="n">
        <v>3.210833333333333</v>
      </c>
      <c r="AH19" t="n">
        <v>1588788.467838305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1286.990481064687</v>
      </c>
      <c r="AB20" t="n">
        <v>1760.917154205538</v>
      </c>
      <c r="AC20" t="n">
        <v>1592.857692470909</v>
      </c>
      <c r="AD20" t="n">
        <v>1286990.481064687</v>
      </c>
      <c r="AE20" t="n">
        <v>1760917.154205538</v>
      </c>
      <c r="AF20" t="n">
        <v>3.4223314790207e-06</v>
      </c>
      <c r="AG20" t="n">
        <v>3.211666666666666</v>
      </c>
      <c r="AH20" t="n">
        <v>1592857.692470909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1291.338598241979</v>
      </c>
      <c r="AB21" t="n">
        <v>1766.8664399529</v>
      </c>
      <c r="AC21" t="n">
        <v>1598.239186736418</v>
      </c>
      <c r="AD21" t="n">
        <v>1291338.598241979</v>
      </c>
      <c r="AE21" t="n">
        <v>1766866.4399529</v>
      </c>
      <c r="AF21" t="n">
        <v>3.421803911350124e-06</v>
      </c>
      <c r="AG21" t="n">
        <v>3.212083333333334</v>
      </c>
      <c r="AH21" t="n">
        <v>1598239.186736418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1296.760270463285</v>
      </c>
      <c r="AB22" t="n">
        <v>1774.284611073389</v>
      </c>
      <c r="AC22" t="n">
        <v>1604.949378016635</v>
      </c>
      <c r="AD22" t="n">
        <v>1296760.270463285</v>
      </c>
      <c r="AE22" t="n">
        <v>1774284.611073389</v>
      </c>
      <c r="AF22" t="n">
        <v>3.422067695185412e-06</v>
      </c>
      <c r="AG22" t="n">
        <v>3.211666666666666</v>
      </c>
      <c r="AH22" t="n">
        <v>1604949.378016635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1623.922200662665</v>
      </c>
      <c r="AB2" t="n">
        <v>2221.921997337885</v>
      </c>
      <c r="AC2" t="n">
        <v>2009.864880399066</v>
      </c>
      <c r="AD2" t="n">
        <v>1623922.200662665</v>
      </c>
      <c r="AE2" t="n">
        <v>2221921.997337885</v>
      </c>
      <c r="AF2" t="n">
        <v>3.576549534068125e-06</v>
      </c>
      <c r="AG2" t="n">
        <v>4.289166666666667</v>
      </c>
      <c r="AH2" t="n">
        <v>2009864.880399066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1169.094627894705</v>
      </c>
      <c r="AB3" t="n">
        <v>1599.60684670041</v>
      </c>
      <c r="AC3" t="n">
        <v>1446.942614313631</v>
      </c>
      <c r="AD3" t="n">
        <v>1169094.627894705</v>
      </c>
      <c r="AE3" t="n">
        <v>1599606.846700409</v>
      </c>
      <c r="AF3" t="n">
        <v>4.264319199462324e-06</v>
      </c>
      <c r="AG3" t="n">
        <v>3.5975</v>
      </c>
      <c r="AH3" t="n">
        <v>1446942.614313631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1035.462257422989</v>
      </c>
      <c r="AB4" t="n">
        <v>1416.765141976902</v>
      </c>
      <c r="AC4" t="n">
        <v>1281.551065268991</v>
      </c>
      <c r="AD4" t="n">
        <v>1035462.257422989</v>
      </c>
      <c r="AE4" t="n">
        <v>1416765.141976902</v>
      </c>
      <c r="AF4" t="n">
        <v>4.507321329633723e-06</v>
      </c>
      <c r="AG4" t="n">
        <v>3.40375</v>
      </c>
      <c r="AH4" t="n">
        <v>1281551.065268991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962.0778201594678</v>
      </c>
      <c r="AB5" t="n">
        <v>1316.357317420071</v>
      </c>
      <c r="AC5" t="n">
        <v>1190.726022564598</v>
      </c>
      <c r="AD5" t="n">
        <v>962077.8201594679</v>
      </c>
      <c r="AE5" t="n">
        <v>1316357.317420071</v>
      </c>
      <c r="AF5" t="n">
        <v>4.628086024627994e-06</v>
      </c>
      <c r="AG5" t="n">
        <v>3.314583333333333</v>
      </c>
      <c r="AH5" t="n">
        <v>1190726.022564598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909.5422501976241</v>
      </c>
      <c r="AB6" t="n">
        <v>1244.475832892505</v>
      </c>
      <c r="AC6" t="n">
        <v>1125.704806034045</v>
      </c>
      <c r="AD6" t="n">
        <v>909542.2501976241</v>
      </c>
      <c r="AE6" t="n">
        <v>1244475.832892505</v>
      </c>
      <c r="AF6" t="n">
        <v>4.698777553405127e-06</v>
      </c>
      <c r="AG6" t="n">
        <v>3.265</v>
      </c>
      <c r="AH6" t="n">
        <v>1125704.806034045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908.0800370751386</v>
      </c>
      <c r="AB7" t="n">
        <v>1242.475168390031</v>
      </c>
      <c r="AC7" t="n">
        <v>1123.895082143737</v>
      </c>
      <c r="AD7" t="n">
        <v>908080.0370751387</v>
      </c>
      <c r="AE7" t="n">
        <v>1242475.168390031</v>
      </c>
      <c r="AF7" t="n">
        <v>4.706141254319412e-06</v>
      </c>
      <c r="AG7" t="n">
        <v>3.26</v>
      </c>
      <c r="AH7" t="n">
        <v>1123895.082143737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914.7649915575948</v>
      </c>
      <c r="AB8" t="n">
        <v>1251.621818032304</v>
      </c>
      <c r="AC8" t="n">
        <v>1132.168788381555</v>
      </c>
      <c r="AD8" t="n">
        <v>914764.9915575949</v>
      </c>
      <c r="AE8" t="n">
        <v>1251621.818032305</v>
      </c>
      <c r="AF8" t="n">
        <v>4.705773069273698e-06</v>
      </c>
      <c r="AG8" t="n">
        <v>3.26</v>
      </c>
      <c r="AH8" t="n">
        <v>1132168.788381556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2322.883467179678</v>
      </c>
      <c r="AB2" t="n">
        <v>3178.271638181428</v>
      </c>
      <c r="AC2" t="n">
        <v>2874.941853765533</v>
      </c>
      <c r="AD2" t="n">
        <v>2322883.467179678</v>
      </c>
      <c r="AE2" t="n">
        <v>3178271.638181427</v>
      </c>
      <c r="AF2" t="n">
        <v>2.758991442358917e-06</v>
      </c>
      <c r="AG2" t="n">
        <v>4.815416666666667</v>
      </c>
      <c r="AH2" t="n">
        <v>2874941.853765533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1527.107913544638</v>
      </c>
      <c r="AB3" t="n">
        <v>2089.456418558095</v>
      </c>
      <c r="AC3" t="n">
        <v>1890.041630541412</v>
      </c>
      <c r="AD3" t="n">
        <v>1527107.913544638</v>
      </c>
      <c r="AE3" t="n">
        <v>2089456.418558095</v>
      </c>
      <c r="AF3" t="n">
        <v>3.498081025554106e-06</v>
      </c>
      <c r="AG3" t="n">
        <v>3.797916666666667</v>
      </c>
      <c r="AH3" t="n">
        <v>1890041.630541412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1335.809894211865</v>
      </c>
      <c r="AB4" t="n">
        <v>1827.714029034011</v>
      </c>
      <c r="AC4" t="n">
        <v>1653.279567315756</v>
      </c>
      <c r="AD4" t="n">
        <v>1335809.894211865</v>
      </c>
      <c r="AE4" t="n">
        <v>1827714.029034012</v>
      </c>
      <c r="AF4" t="n">
        <v>3.758260965108582e-06</v>
      </c>
      <c r="AG4" t="n">
        <v>3.535</v>
      </c>
      <c r="AH4" t="n">
        <v>1653279.567315756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1240.773885818365</v>
      </c>
      <c r="AB5" t="n">
        <v>1697.681569657239</v>
      </c>
      <c r="AC5" t="n">
        <v>1535.6572233602</v>
      </c>
      <c r="AD5" t="n">
        <v>1240773.885818365</v>
      </c>
      <c r="AE5" t="n">
        <v>1697681.569657239</v>
      </c>
      <c r="AF5" t="n">
        <v>3.891539414537222e-06</v>
      </c>
      <c r="AG5" t="n">
        <v>3.41375</v>
      </c>
      <c r="AH5" t="n">
        <v>1535657.2233602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1178.234634032199</v>
      </c>
      <c r="AB6" t="n">
        <v>1612.112606326341</v>
      </c>
      <c r="AC6" t="n">
        <v>1458.254841792807</v>
      </c>
      <c r="AD6" t="n">
        <v>1178234.634032198</v>
      </c>
      <c r="AE6" t="n">
        <v>1612112.606326341</v>
      </c>
      <c r="AF6" t="n">
        <v>3.975715277334259e-06</v>
      </c>
      <c r="AG6" t="n">
        <v>3.341666666666667</v>
      </c>
      <c r="AH6" t="n">
        <v>1458254.841792807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1131.739164889341</v>
      </c>
      <c r="AB7" t="n">
        <v>1548.495454209753</v>
      </c>
      <c r="AC7" t="n">
        <v>1400.709221386993</v>
      </c>
      <c r="AD7" t="n">
        <v>1131739.164889341</v>
      </c>
      <c r="AE7" t="n">
        <v>1548495.454209753</v>
      </c>
      <c r="AF7" t="n">
        <v>4.028962887512687e-06</v>
      </c>
      <c r="AG7" t="n">
        <v>3.2975</v>
      </c>
      <c r="AH7" t="n">
        <v>1400709.221386994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1092.336608582911</v>
      </c>
      <c r="AB8" t="n">
        <v>1494.583138353196</v>
      </c>
      <c r="AC8" t="n">
        <v>1351.942221289376</v>
      </c>
      <c r="AD8" t="n">
        <v>1092336.608582911</v>
      </c>
      <c r="AE8" t="n">
        <v>1494583.138353196</v>
      </c>
      <c r="AF8" t="n">
        <v>4.066905795364382e-06</v>
      </c>
      <c r="AG8" t="n">
        <v>3.266666666666667</v>
      </c>
      <c r="AH8" t="n">
        <v>1351942.221289376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1056.912031464745</v>
      </c>
      <c r="AB9" t="n">
        <v>1446.113669118078</v>
      </c>
      <c r="AC9" t="n">
        <v>1308.09861017073</v>
      </c>
      <c r="AD9" t="n">
        <v>1056912.031464746</v>
      </c>
      <c r="AE9" t="n">
        <v>1446113.669118078</v>
      </c>
      <c r="AF9" t="n">
        <v>4.100384831704112e-06</v>
      </c>
      <c r="AG9" t="n">
        <v>3.24</v>
      </c>
      <c r="AH9" t="n">
        <v>1308098.61017073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1043.622355270125</v>
      </c>
      <c r="AB10" t="n">
        <v>1427.930147849463</v>
      </c>
      <c r="AC10" t="n">
        <v>1291.650498651259</v>
      </c>
      <c r="AD10" t="n">
        <v>1043622.355270125</v>
      </c>
      <c r="AE10" t="n">
        <v>1427930.147849463</v>
      </c>
      <c r="AF10" t="n">
        <v>4.108674878797759e-06</v>
      </c>
      <c r="AG10" t="n">
        <v>3.233333333333333</v>
      </c>
      <c r="AH10" t="n">
        <v>1291650.498651259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1046.350665609075</v>
      </c>
      <c r="AB11" t="n">
        <v>1431.663142419772</v>
      </c>
      <c r="AC11" t="n">
        <v>1295.027221459069</v>
      </c>
      <c r="AD11" t="n">
        <v>1046350.665609075</v>
      </c>
      <c r="AE11" t="n">
        <v>1431663.142419772</v>
      </c>
      <c r="AF11" t="n">
        <v>4.113776446240004e-06</v>
      </c>
      <c r="AG11" t="n">
        <v>3.229583333333334</v>
      </c>
      <c r="AH11" t="n">
        <v>1295027.221459069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1052.456102770502</v>
      </c>
      <c r="AB12" t="n">
        <v>1440.016870896913</v>
      </c>
      <c r="AC12" t="n">
        <v>1302.583681814883</v>
      </c>
      <c r="AD12" t="n">
        <v>1052456.102770502</v>
      </c>
      <c r="AE12" t="n">
        <v>1440016.870896913</v>
      </c>
      <c r="AF12" t="n">
        <v>4.113776446240004e-06</v>
      </c>
      <c r="AG12" t="n">
        <v>3.229583333333334</v>
      </c>
      <c r="AH12" t="n">
        <v>1302583.681814883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1199.835209017549</v>
      </c>
      <c r="AB2" t="n">
        <v>1641.66746597141</v>
      </c>
      <c r="AC2" t="n">
        <v>1484.989027113857</v>
      </c>
      <c r="AD2" t="n">
        <v>1199835.209017549</v>
      </c>
      <c r="AE2" t="n">
        <v>1641667.46597141</v>
      </c>
      <c r="AF2" t="n">
        <v>4.438031286950151e-06</v>
      </c>
      <c r="AG2" t="n">
        <v>3.959166666666667</v>
      </c>
      <c r="AH2" t="n">
        <v>1484989.027113857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908.6302822549289</v>
      </c>
      <c r="AB3" t="n">
        <v>1243.228038120124</v>
      </c>
      <c r="AC3" t="n">
        <v>1124.576099043449</v>
      </c>
      <c r="AD3" t="n">
        <v>908630.282254929</v>
      </c>
      <c r="AE3" t="n">
        <v>1243228.038120124</v>
      </c>
      <c r="AF3" t="n">
        <v>5.083662786410497e-06</v>
      </c>
      <c r="AG3" t="n">
        <v>3.45625</v>
      </c>
      <c r="AH3" t="n">
        <v>1124576.099043449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806.7319625004498</v>
      </c>
      <c r="AB4" t="n">
        <v>1103.80626159545</v>
      </c>
      <c r="AC4" t="n">
        <v>998.4605411905977</v>
      </c>
      <c r="AD4" t="n">
        <v>806731.9625004497</v>
      </c>
      <c r="AE4" t="n">
        <v>1103806.26159545</v>
      </c>
      <c r="AF4" t="n">
        <v>5.297889306153055e-06</v>
      </c>
      <c r="AG4" t="n">
        <v>3.316666666666666</v>
      </c>
      <c r="AH4" t="n">
        <v>998460.5411905977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801.9300790502735</v>
      </c>
      <c r="AB5" t="n">
        <v>1097.236112814772</v>
      </c>
      <c r="AC5" t="n">
        <v>992.5174381882861</v>
      </c>
      <c r="AD5" t="n">
        <v>801930.0790502735</v>
      </c>
      <c r="AE5" t="n">
        <v>1097236.112814772</v>
      </c>
      <c r="AF5" t="n">
        <v>5.317709476286717e-06</v>
      </c>
      <c r="AG5" t="n">
        <v>3.304166666666667</v>
      </c>
      <c r="AH5" t="n">
        <v>992517.438188286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809.0832689544375</v>
      </c>
      <c r="AB6" t="n">
        <v>1107.023422818116</v>
      </c>
      <c r="AC6" t="n">
        <v>1001.370661061486</v>
      </c>
      <c r="AD6" t="n">
        <v>809083.2689544375</v>
      </c>
      <c r="AE6" t="n">
        <v>1107023.422818116</v>
      </c>
      <c r="AF6" t="n">
        <v>5.317709476286717e-06</v>
      </c>
      <c r="AG6" t="n">
        <v>3.304166666666667</v>
      </c>
      <c r="AH6" t="n">
        <v>1001370.661061486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4621.227613278247</v>
      </c>
      <c r="AB2" t="n">
        <v>6322.967494661239</v>
      </c>
      <c r="AC2" t="n">
        <v>5719.512351311148</v>
      </c>
      <c r="AD2" t="n">
        <v>4621227.613278247</v>
      </c>
      <c r="AE2" t="n">
        <v>6322967.49466124</v>
      </c>
      <c r="AF2" t="n">
        <v>1.688104544773996e-06</v>
      </c>
      <c r="AG2" t="n">
        <v>6.353750000000001</v>
      </c>
      <c r="AH2" t="n">
        <v>5719512.351311147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2406.885949130699</v>
      </c>
      <c r="AB3" t="n">
        <v>3293.207539914774</v>
      </c>
      <c r="AC3" t="n">
        <v>2978.908434350995</v>
      </c>
      <c r="AD3" t="n">
        <v>2406885.9491307</v>
      </c>
      <c r="AE3" t="n">
        <v>3293207.539914774</v>
      </c>
      <c r="AF3" t="n">
        <v>2.483763457231516e-06</v>
      </c>
      <c r="AG3" t="n">
        <v>4.318333333333333</v>
      </c>
      <c r="AH3" t="n">
        <v>2978908.434350995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1996.909365438723</v>
      </c>
      <c r="AB4" t="n">
        <v>2732.259491216859</v>
      </c>
      <c r="AC4" t="n">
        <v>2471.496480125402</v>
      </c>
      <c r="AD4" t="n">
        <v>1996909.365438723</v>
      </c>
      <c r="AE4" t="n">
        <v>2732259.491216859</v>
      </c>
      <c r="AF4" t="n">
        <v>2.780301492544058e-06</v>
      </c>
      <c r="AG4" t="n">
        <v>3.8575</v>
      </c>
      <c r="AH4" t="n">
        <v>2471496.480125402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1817.993617795374</v>
      </c>
      <c r="AB5" t="n">
        <v>2487.459072085519</v>
      </c>
      <c r="AC5" t="n">
        <v>2250.05946941641</v>
      </c>
      <c r="AD5" t="n">
        <v>1817993.617795374</v>
      </c>
      <c r="AE5" t="n">
        <v>2487459.072085518</v>
      </c>
      <c r="AF5" t="n">
        <v>2.938866969759791e-06</v>
      </c>
      <c r="AG5" t="n">
        <v>3.649583333333334</v>
      </c>
      <c r="AH5" t="n">
        <v>2250059.46941641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1713.017081949266</v>
      </c>
      <c r="AB6" t="n">
        <v>2343.825544502968</v>
      </c>
      <c r="AC6" t="n">
        <v>2120.134124115416</v>
      </c>
      <c r="AD6" t="n">
        <v>1713017.081949266</v>
      </c>
      <c r="AE6" t="n">
        <v>2343825.544502968</v>
      </c>
      <c r="AF6" t="n">
        <v>3.039257450464558e-06</v>
      </c>
      <c r="AG6" t="n">
        <v>3.529166666666667</v>
      </c>
      <c r="AH6" t="n">
        <v>2120134.124115416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1647.160556310619</v>
      </c>
      <c r="AB7" t="n">
        <v>2253.717740739311</v>
      </c>
      <c r="AC7" t="n">
        <v>2038.626082675866</v>
      </c>
      <c r="AD7" t="n">
        <v>1647160.556310619</v>
      </c>
      <c r="AE7" t="n">
        <v>2253717.740739312</v>
      </c>
      <c r="AF7" t="n">
        <v>3.104125145689175e-06</v>
      </c>
      <c r="AG7" t="n">
        <v>3.455416666666667</v>
      </c>
      <c r="AH7" t="n">
        <v>2038626.082675866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1598.855654258677</v>
      </c>
      <c r="AB8" t="n">
        <v>2187.624842689968</v>
      </c>
      <c r="AC8" t="n">
        <v>1978.840998054387</v>
      </c>
      <c r="AD8" t="n">
        <v>1598855.654258677</v>
      </c>
      <c r="AE8" t="n">
        <v>2187624.842689968</v>
      </c>
      <c r="AF8" t="n">
        <v>3.15045921370676e-06</v>
      </c>
      <c r="AG8" t="n">
        <v>3.404166666666667</v>
      </c>
      <c r="AH8" t="n">
        <v>1978840.998054388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1561.104176397142</v>
      </c>
      <c r="AB9" t="n">
        <v>2135.971605202158</v>
      </c>
      <c r="AC9" t="n">
        <v>1932.117473056639</v>
      </c>
      <c r="AD9" t="n">
        <v>1561104.176397142</v>
      </c>
      <c r="AE9" t="n">
        <v>2135971.605202158</v>
      </c>
      <c r="AF9" t="n">
        <v>3.185981999186908e-06</v>
      </c>
      <c r="AG9" t="n">
        <v>3.36625</v>
      </c>
      <c r="AH9" t="n">
        <v>1932117.473056639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1528.804845887899</v>
      </c>
      <c r="AB10" t="n">
        <v>2091.778236253516</v>
      </c>
      <c r="AC10" t="n">
        <v>1892.141857214674</v>
      </c>
      <c r="AD10" t="n">
        <v>1528804.845887899</v>
      </c>
      <c r="AE10" t="n">
        <v>2091778.236253517</v>
      </c>
      <c r="AF10" t="n">
        <v>3.215326908931379e-06</v>
      </c>
      <c r="AG10" t="n">
        <v>3.335833333333333</v>
      </c>
      <c r="AH10" t="n">
        <v>1892141.857214674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1501.490538049588</v>
      </c>
      <c r="AB11" t="n">
        <v>2054.405595246923</v>
      </c>
      <c r="AC11" t="n">
        <v>1858.336008612919</v>
      </c>
      <c r="AD11" t="n">
        <v>1501490.538049588</v>
      </c>
      <c r="AE11" t="n">
        <v>2054405.595246923</v>
      </c>
      <c r="AF11" t="n">
        <v>3.236949474006252e-06</v>
      </c>
      <c r="AG11" t="n">
        <v>3.313333333333333</v>
      </c>
      <c r="AH11" t="n">
        <v>1858336.008612919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1475.367703545241</v>
      </c>
      <c r="AB12" t="n">
        <v>2018.663180619954</v>
      </c>
      <c r="AC12" t="n">
        <v>1826.004799873153</v>
      </c>
      <c r="AD12" t="n">
        <v>1475367.703545241</v>
      </c>
      <c r="AE12" t="n">
        <v>2018663.180619954</v>
      </c>
      <c r="AF12" t="n">
        <v>3.257284981636191e-06</v>
      </c>
      <c r="AG12" t="n">
        <v>3.292916666666667</v>
      </c>
      <c r="AH12" t="n">
        <v>1826004.799873153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1455.12012706002</v>
      </c>
      <c r="AB13" t="n">
        <v>1990.959553212844</v>
      </c>
      <c r="AC13" t="n">
        <v>1800.945167783492</v>
      </c>
      <c r="AD13" t="n">
        <v>1455120.12706002</v>
      </c>
      <c r="AE13" t="n">
        <v>1990959.553212844</v>
      </c>
      <c r="AF13" t="n">
        <v>3.272214847997413e-06</v>
      </c>
      <c r="AG13" t="n">
        <v>3.2775</v>
      </c>
      <c r="AH13" t="n">
        <v>1800945.167783492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1432.474521962658</v>
      </c>
      <c r="AB14" t="n">
        <v>1959.974837265046</v>
      </c>
      <c r="AC14" t="n">
        <v>1772.91758963843</v>
      </c>
      <c r="AD14" t="n">
        <v>1432474.521962658</v>
      </c>
      <c r="AE14" t="n">
        <v>1959974.837265046</v>
      </c>
      <c r="AF14" t="n">
        <v>3.288174360314581e-06</v>
      </c>
      <c r="AG14" t="n">
        <v>3.262083333333333</v>
      </c>
      <c r="AH14" t="n">
        <v>1772917.58963843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1411.627835832018</v>
      </c>
      <c r="AB15" t="n">
        <v>1931.451481610219</v>
      </c>
      <c r="AC15" t="n">
        <v>1747.116463014519</v>
      </c>
      <c r="AD15" t="n">
        <v>1411627.835832017</v>
      </c>
      <c r="AE15" t="n">
        <v>1931451.481610219</v>
      </c>
      <c r="AF15" t="n">
        <v>3.300530111785937e-06</v>
      </c>
      <c r="AG15" t="n">
        <v>3.249583333333333</v>
      </c>
      <c r="AH15" t="n">
        <v>1747116.46301452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1393.29990637608</v>
      </c>
      <c r="AB16" t="n">
        <v>1906.374399957424</v>
      </c>
      <c r="AC16" t="n">
        <v>1724.432702838762</v>
      </c>
      <c r="AD16" t="n">
        <v>1393299.90637608</v>
      </c>
      <c r="AE16" t="n">
        <v>1906374.399957424</v>
      </c>
      <c r="AF16" t="n">
        <v>3.30928210241148e-06</v>
      </c>
      <c r="AG16" t="n">
        <v>3.240833333333333</v>
      </c>
      <c r="AH16" t="n">
        <v>1724432.702838762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1376.596965772787</v>
      </c>
      <c r="AB17" t="n">
        <v>1883.520699742267</v>
      </c>
      <c r="AC17" t="n">
        <v>1703.760127696769</v>
      </c>
      <c r="AD17" t="n">
        <v>1376596.965772787</v>
      </c>
      <c r="AE17" t="n">
        <v>1883520.699742267</v>
      </c>
      <c r="AF17" t="n">
        <v>3.318034093037024e-06</v>
      </c>
      <c r="AG17" t="n">
        <v>3.2325</v>
      </c>
      <c r="AH17" t="n">
        <v>1703760.127696769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1357.273112428539</v>
      </c>
      <c r="AB18" t="n">
        <v>1857.080951088423</v>
      </c>
      <c r="AC18" t="n">
        <v>1679.843751546028</v>
      </c>
      <c r="AD18" t="n">
        <v>1357273.112428539</v>
      </c>
      <c r="AE18" t="n">
        <v>1857080.951088423</v>
      </c>
      <c r="AF18" t="n">
        <v>3.328073141107501e-06</v>
      </c>
      <c r="AG18" t="n">
        <v>3.2225</v>
      </c>
      <c r="AH18" t="n">
        <v>1679843.751546028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1343.265309389272</v>
      </c>
      <c r="AB19" t="n">
        <v>1837.914856989443</v>
      </c>
      <c r="AC19" t="n">
        <v>1662.506842568073</v>
      </c>
      <c r="AD19" t="n">
        <v>1343265.309389272</v>
      </c>
      <c r="AE19" t="n">
        <v>1837914.856989443</v>
      </c>
      <c r="AF19" t="n">
        <v>3.332191724931286e-06</v>
      </c>
      <c r="AG19" t="n">
        <v>3.21875</v>
      </c>
      <c r="AH19" t="n">
        <v>1662506.842568073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1328.126152650086</v>
      </c>
      <c r="AB20" t="n">
        <v>1817.200794846432</v>
      </c>
      <c r="AC20" t="n">
        <v>1643.769701443622</v>
      </c>
      <c r="AD20" t="n">
        <v>1328126.152650086</v>
      </c>
      <c r="AE20" t="n">
        <v>1817200.794846432</v>
      </c>
      <c r="AF20" t="n">
        <v>3.339914069600883e-06</v>
      </c>
      <c r="AG20" t="n">
        <v>3.21125</v>
      </c>
      <c r="AH20" t="n">
        <v>1643769.701443622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1325.613806628375</v>
      </c>
      <c r="AB21" t="n">
        <v>1813.763292182642</v>
      </c>
      <c r="AC21" t="n">
        <v>1640.660269209498</v>
      </c>
      <c r="AD21" t="n">
        <v>1325613.806628375</v>
      </c>
      <c r="AE21" t="n">
        <v>1813763.292182642</v>
      </c>
      <c r="AF21" t="n">
        <v>3.34171595002379e-06</v>
      </c>
      <c r="AG21" t="n">
        <v>3.209583333333333</v>
      </c>
      <c r="AH21" t="n">
        <v>1640660.269209498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1328.170881598213</v>
      </c>
      <c r="AB22" t="n">
        <v>1817.261994966561</v>
      </c>
      <c r="AC22" t="n">
        <v>1643.825060710181</v>
      </c>
      <c r="AD22" t="n">
        <v>1328170.881598213</v>
      </c>
      <c r="AE22" t="n">
        <v>1817261.994966561</v>
      </c>
      <c r="AF22" t="n">
        <v>3.34171595002379e-06</v>
      </c>
      <c r="AG22" t="n">
        <v>3.209583333333333</v>
      </c>
      <c r="AH22" t="n">
        <v>1643825.060710181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1334.459405585883</v>
      </c>
      <c r="AB23" t="n">
        <v>1825.86623091659</v>
      </c>
      <c r="AC23" t="n">
        <v>1651.60812045726</v>
      </c>
      <c r="AD23" t="n">
        <v>1334459.405585883</v>
      </c>
      <c r="AE23" t="n">
        <v>1825866.230916589</v>
      </c>
      <c r="AF23" t="n">
        <v>3.341201127045816e-06</v>
      </c>
      <c r="AG23" t="n">
        <v>3.21</v>
      </c>
      <c r="AH23" t="n">
        <v>1651608.12045726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985.6914969545361</v>
      </c>
      <c r="AB2" t="n">
        <v>1348.66659177298</v>
      </c>
      <c r="AC2" t="n">
        <v>1219.951745119616</v>
      </c>
      <c r="AD2" t="n">
        <v>985691.4969545361</v>
      </c>
      <c r="AE2" t="n">
        <v>1348666.59177298</v>
      </c>
      <c r="AF2" t="n">
        <v>5.074738109356448e-06</v>
      </c>
      <c r="AG2" t="n">
        <v>3.78875</v>
      </c>
      <c r="AH2" t="n">
        <v>1219951.745119616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759.3558549815335</v>
      </c>
      <c r="AB3" t="n">
        <v>1038.984181201716</v>
      </c>
      <c r="AC3" t="n">
        <v>939.8249891712802</v>
      </c>
      <c r="AD3" t="n">
        <v>759355.8549815335</v>
      </c>
      <c r="AE3" t="n">
        <v>1038984.181201716</v>
      </c>
      <c r="AF3" t="n">
        <v>5.685663119066208e-06</v>
      </c>
      <c r="AG3" t="n">
        <v>3.381666666666666</v>
      </c>
      <c r="AH3" t="n">
        <v>939824.9891712802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739.3633756505731</v>
      </c>
      <c r="AB4" t="n">
        <v>1011.629588975157</v>
      </c>
      <c r="AC4" t="n">
        <v>915.0810808344125</v>
      </c>
      <c r="AD4" t="n">
        <v>739363.3756505731</v>
      </c>
      <c r="AE4" t="n">
        <v>1011629.588975157</v>
      </c>
      <c r="AF4" t="n">
        <v>5.748416745441229e-06</v>
      </c>
      <c r="AG4" t="n">
        <v>3.344583333333333</v>
      </c>
      <c r="AH4" t="n">
        <v>915081.0808344126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3159.278816765681</v>
      </c>
      <c r="AB2" t="n">
        <v>4322.664654643674</v>
      </c>
      <c r="AC2" t="n">
        <v>3910.115606902265</v>
      </c>
      <c r="AD2" t="n">
        <v>3159278.816765681</v>
      </c>
      <c r="AE2" t="n">
        <v>4322664.654643674</v>
      </c>
      <c r="AF2" t="n">
        <v>2.2100148374267e-06</v>
      </c>
      <c r="AG2" t="n">
        <v>5.407916666666666</v>
      </c>
      <c r="AH2" t="n">
        <v>3910115.606902265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1888.681802654526</v>
      </c>
      <c r="AB3" t="n">
        <v>2584.17776515243</v>
      </c>
      <c r="AC3" t="n">
        <v>2337.547466162555</v>
      </c>
      <c r="AD3" t="n">
        <v>1888681.802654526</v>
      </c>
      <c r="AE3" t="n">
        <v>2584177.76515243</v>
      </c>
      <c r="AF3" t="n">
        <v>2.980436622414126e-06</v>
      </c>
      <c r="AG3" t="n">
        <v>4.01</v>
      </c>
      <c r="AH3" t="n">
        <v>2337547.466162555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1614.336118404394</v>
      </c>
      <c r="AB4" t="n">
        <v>2208.805896684018</v>
      </c>
      <c r="AC4" t="n">
        <v>1998.000561983041</v>
      </c>
      <c r="AD4" t="n">
        <v>1614336.118404394</v>
      </c>
      <c r="AE4" t="n">
        <v>2208805.896684018</v>
      </c>
      <c r="AF4" t="n">
        <v>3.260668224771801e-06</v>
      </c>
      <c r="AG4" t="n">
        <v>3.665</v>
      </c>
      <c r="AH4" t="n">
        <v>1998000.561983041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1490.873911229753</v>
      </c>
      <c r="AB5" t="n">
        <v>2039.879458059507</v>
      </c>
      <c r="AC5" t="n">
        <v>1845.196225571107</v>
      </c>
      <c r="AD5" t="n">
        <v>1490873.911229753</v>
      </c>
      <c r="AE5" t="n">
        <v>2039879.458059506</v>
      </c>
      <c r="AF5" t="n">
        <v>3.404082555558739e-06</v>
      </c>
      <c r="AG5" t="n">
        <v>3.510833333333334</v>
      </c>
      <c r="AH5" t="n">
        <v>1845196.225571107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1416.586269910225</v>
      </c>
      <c r="AB6" t="n">
        <v>1938.235829866697</v>
      </c>
      <c r="AC6" t="n">
        <v>1753.253322595291</v>
      </c>
      <c r="AD6" t="n">
        <v>1416586.269910225</v>
      </c>
      <c r="AE6" t="n">
        <v>1938235.829866697</v>
      </c>
      <c r="AF6" t="n">
        <v>3.491852126000344e-06</v>
      </c>
      <c r="AG6" t="n">
        <v>3.4225</v>
      </c>
      <c r="AH6" t="n">
        <v>1753253.322595291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1365.177434847496</v>
      </c>
      <c r="AB7" t="n">
        <v>1867.895993736134</v>
      </c>
      <c r="AC7" t="n">
        <v>1689.62662170245</v>
      </c>
      <c r="AD7" t="n">
        <v>1365177.434847496</v>
      </c>
      <c r="AE7" t="n">
        <v>1867895.993736134</v>
      </c>
      <c r="AF7" t="n">
        <v>3.550652001622988e-06</v>
      </c>
      <c r="AG7" t="n">
        <v>3.365833333333333</v>
      </c>
      <c r="AH7" t="n">
        <v>1689626.62170245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1322.719820055271</v>
      </c>
      <c r="AB8" t="n">
        <v>1809.803612079644</v>
      </c>
      <c r="AC8" t="n">
        <v>1637.078495418085</v>
      </c>
      <c r="AD8" t="n">
        <v>1322719.820055271</v>
      </c>
      <c r="AE8" t="n">
        <v>1809803.612079644</v>
      </c>
      <c r="AF8" t="n">
        <v>3.594536786843791e-06</v>
      </c>
      <c r="AG8" t="n">
        <v>3.324583333333333</v>
      </c>
      <c r="AH8" t="n">
        <v>1637078.495418085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1285.492525632755</v>
      </c>
      <c r="AB9" t="n">
        <v>1758.86758549844</v>
      </c>
      <c r="AC9" t="n">
        <v>1591.003731724629</v>
      </c>
      <c r="AD9" t="n">
        <v>1285492.525632755</v>
      </c>
      <c r="AE9" t="n">
        <v>1758867.58549844</v>
      </c>
      <c r="AF9" t="n">
        <v>3.629529883555803e-06</v>
      </c>
      <c r="AG9" t="n">
        <v>3.292916666666667</v>
      </c>
      <c r="AH9" t="n">
        <v>1591003.731724628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1258.623612250879</v>
      </c>
      <c r="AB10" t="n">
        <v>1722.104352836557</v>
      </c>
      <c r="AC10" t="n">
        <v>1557.749130390475</v>
      </c>
      <c r="AD10" t="n">
        <v>1258623.612250878</v>
      </c>
      <c r="AE10" t="n">
        <v>1722104.352836557</v>
      </c>
      <c r="AF10" t="n">
        <v>3.653336662466435e-06</v>
      </c>
      <c r="AG10" t="n">
        <v>3.27125</v>
      </c>
      <c r="AH10" t="n">
        <v>1557749.130390475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1227.700633990485</v>
      </c>
      <c r="AB11" t="n">
        <v>1679.794169755168</v>
      </c>
      <c r="AC11" t="n">
        <v>1519.476971799658</v>
      </c>
      <c r="AD11" t="n">
        <v>1227700.633990485</v>
      </c>
      <c r="AE11" t="n">
        <v>1679794.169755168</v>
      </c>
      <c r="AF11" t="n">
        <v>3.676569784053919e-06</v>
      </c>
      <c r="AG11" t="n">
        <v>3.250416666666667</v>
      </c>
      <c r="AH11" t="n">
        <v>1519476.971799658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1201.679122405458</v>
      </c>
      <c r="AB12" t="n">
        <v>1644.190389616464</v>
      </c>
      <c r="AC12" t="n">
        <v>1487.271166467174</v>
      </c>
      <c r="AD12" t="n">
        <v>1201679.122405458</v>
      </c>
      <c r="AE12" t="n">
        <v>1644190.389616464</v>
      </c>
      <c r="AF12" t="n">
        <v>3.693492675086778e-06</v>
      </c>
      <c r="AG12" t="n">
        <v>3.235833333333333</v>
      </c>
      <c r="AH12" t="n">
        <v>1487271.166467173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1174.744657044964</v>
      </c>
      <c r="AB13" t="n">
        <v>1607.337465845487</v>
      </c>
      <c r="AC13" t="n">
        <v>1453.935434017495</v>
      </c>
      <c r="AD13" t="n">
        <v>1174744.657044964</v>
      </c>
      <c r="AE13" t="n">
        <v>1607337.465845487</v>
      </c>
      <c r="AF13" t="n">
        <v>3.708981422811766e-06</v>
      </c>
      <c r="AG13" t="n">
        <v>3.222083333333333</v>
      </c>
      <c r="AH13" t="n">
        <v>1453935.434017495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1166.738021440357</v>
      </c>
      <c r="AB14" t="n">
        <v>1596.382433783431</v>
      </c>
      <c r="AC14" t="n">
        <v>1444.025934839958</v>
      </c>
      <c r="AD14" t="n">
        <v>1166738.021440357</v>
      </c>
      <c r="AE14" t="n">
        <v>1596382.433783431</v>
      </c>
      <c r="AF14" t="n">
        <v>3.713857510058522e-06</v>
      </c>
      <c r="AG14" t="n">
        <v>3.217916666666667</v>
      </c>
      <c r="AH14" t="n">
        <v>1444025.934839958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1166.921320282974</v>
      </c>
      <c r="AB15" t="n">
        <v>1596.633231346473</v>
      </c>
      <c r="AC15" t="n">
        <v>1444.25279663558</v>
      </c>
      <c r="AD15" t="n">
        <v>1166921.320282974</v>
      </c>
      <c r="AE15" t="n">
        <v>1596633.231346473</v>
      </c>
      <c r="AF15" t="n">
        <v>3.716438968012688e-06</v>
      </c>
      <c r="AG15" t="n">
        <v>3.215833333333334</v>
      </c>
      <c r="AH15" t="n">
        <v>1444252.79663558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3831.193616015909</v>
      </c>
      <c r="AB2" t="n">
        <v>5242.008125766748</v>
      </c>
      <c r="AC2" t="n">
        <v>4741.718227447982</v>
      </c>
      <c r="AD2" t="n">
        <v>3831193.616015909</v>
      </c>
      <c r="AE2" t="n">
        <v>5242008.125766748</v>
      </c>
      <c r="AF2" t="n">
        <v>1.926322393287552e-06</v>
      </c>
      <c r="AG2" t="n">
        <v>5.855833333333333</v>
      </c>
      <c r="AH2" t="n">
        <v>4741718.227447982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2137.190040880675</v>
      </c>
      <c r="AB3" t="n">
        <v>2924.197700103159</v>
      </c>
      <c r="AC3" t="n">
        <v>2645.116375742561</v>
      </c>
      <c r="AD3" t="n">
        <v>2137190.040880675</v>
      </c>
      <c r="AE3" t="n">
        <v>2924197.700103159</v>
      </c>
      <c r="AF3" t="n">
        <v>2.714178776206283e-06</v>
      </c>
      <c r="AG3" t="n">
        <v>4.15625</v>
      </c>
      <c r="AH3" t="n">
        <v>2645116.375742561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1802.134321465232</v>
      </c>
      <c r="AB4" t="n">
        <v>2465.759683183844</v>
      </c>
      <c r="AC4" t="n">
        <v>2230.431039736228</v>
      </c>
      <c r="AD4" t="n">
        <v>1802134.321465232</v>
      </c>
      <c r="AE4" t="n">
        <v>2465759.683183844</v>
      </c>
      <c r="AF4" t="n">
        <v>3.002247226867977e-06</v>
      </c>
      <c r="AG4" t="n">
        <v>3.7575</v>
      </c>
      <c r="AH4" t="n">
        <v>2230431.039736228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1653.349473834328</v>
      </c>
      <c r="AB5" t="n">
        <v>2262.185690731022</v>
      </c>
      <c r="AC5" t="n">
        <v>2046.28586340521</v>
      </c>
      <c r="AD5" t="n">
        <v>1653349.473834328</v>
      </c>
      <c r="AE5" t="n">
        <v>2262185.690731022</v>
      </c>
      <c r="AF5" t="n">
        <v>3.153320718850332e-06</v>
      </c>
      <c r="AG5" t="n">
        <v>3.5775</v>
      </c>
      <c r="AH5" t="n">
        <v>2046285.86340521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1566.740000214028</v>
      </c>
      <c r="AB6" t="n">
        <v>2143.682787983419</v>
      </c>
      <c r="AC6" t="n">
        <v>1939.09271137597</v>
      </c>
      <c r="AD6" t="n">
        <v>1566740.000214028</v>
      </c>
      <c r="AE6" t="n">
        <v>2143682.787983419</v>
      </c>
      <c r="AF6" t="n">
        <v>3.245643408395105e-06</v>
      </c>
      <c r="AG6" t="n">
        <v>3.475833333333334</v>
      </c>
      <c r="AH6" t="n">
        <v>1939092.71137597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1506.812959304002</v>
      </c>
      <c r="AB7" t="n">
        <v>2061.687966815867</v>
      </c>
      <c r="AC7" t="n">
        <v>1864.923360860195</v>
      </c>
      <c r="AD7" t="n">
        <v>1506812.959304002</v>
      </c>
      <c r="AE7" t="n">
        <v>2061687.966815867</v>
      </c>
      <c r="AF7" t="n">
        <v>3.308996808258673e-06</v>
      </c>
      <c r="AG7" t="n">
        <v>3.409166666666666</v>
      </c>
      <c r="AH7" t="n">
        <v>1864923.360860195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1461.350558246334</v>
      </c>
      <c r="AB8" t="n">
        <v>1999.484304029183</v>
      </c>
      <c r="AC8" t="n">
        <v>1808.656328346483</v>
      </c>
      <c r="AD8" t="n">
        <v>1461350.558246334</v>
      </c>
      <c r="AE8" t="n">
        <v>1999484.304029183</v>
      </c>
      <c r="AF8" t="n">
        <v>3.35637648764382e-06</v>
      </c>
      <c r="AG8" t="n">
        <v>3.36125</v>
      </c>
      <c r="AH8" t="n">
        <v>1808656.328346483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1426.968496886852</v>
      </c>
      <c r="AB9" t="n">
        <v>1952.441250847645</v>
      </c>
      <c r="AC9" t="n">
        <v>1766.102998135252</v>
      </c>
      <c r="AD9" t="n">
        <v>1426968.496886852</v>
      </c>
      <c r="AE9" t="n">
        <v>1952441.250847645</v>
      </c>
      <c r="AF9" t="n">
        <v>3.389136151675836e-06</v>
      </c>
      <c r="AG9" t="n">
        <v>3.328333333333333</v>
      </c>
      <c r="AH9" t="n">
        <v>1766102.998135252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1397.650748246212</v>
      </c>
      <c r="AB10" t="n">
        <v>1912.327413749736</v>
      </c>
      <c r="AC10" t="n">
        <v>1729.817569349842</v>
      </c>
      <c r="AD10" t="n">
        <v>1397650.748246212</v>
      </c>
      <c r="AE10" t="n">
        <v>1912327.413749736</v>
      </c>
      <c r="AF10" t="n">
        <v>3.41539803110646e-06</v>
      </c>
      <c r="AG10" t="n">
        <v>3.302916666666667</v>
      </c>
      <c r="AH10" t="n">
        <v>1729817.569349842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1368.627871466981</v>
      </c>
      <c r="AB11" t="n">
        <v>1872.617033341434</v>
      </c>
      <c r="AC11" t="n">
        <v>1693.89709191384</v>
      </c>
      <c r="AD11" t="n">
        <v>1368627.871466981</v>
      </c>
      <c r="AE11" t="n">
        <v>1872617.033341434</v>
      </c>
      <c r="AF11" t="n">
        <v>3.437869536186273e-06</v>
      </c>
      <c r="AG11" t="n">
        <v>3.28125</v>
      </c>
      <c r="AH11" t="n">
        <v>1693897.09191384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1342.11243203018</v>
      </c>
      <c r="AB12" t="n">
        <v>1836.337439325374</v>
      </c>
      <c r="AC12" t="n">
        <v>1661.079971431943</v>
      </c>
      <c r="AD12" t="n">
        <v>1342112.43203018</v>
      </c>
      <c r="AE12" t="n">
        <v>1836337.439325374</v>
      </c>
      <c r="AF12" t="n">
        <v>3.458716595115738e-06</v>
      </c>
      <c r="AG12" t="n">
        <v>3.261666666666667</v>
      </c>
      <c r="AH12" t="n">
        <v>1661079.971431943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1318.031543528999</v>
      </c>
      <c r="AB13" t="n">
        <v>1803.388905304236</v>
      </c>
      <c r="AC13" t="n">
        <v>1631.275999254224</v>
      </c>
      <c r="AD13" t="n">
        <v>1318031.543528999</v>
      </c>
      <c r="AE13" t="n">
        <v>1803388.905304236</v>
      </c>
      <c r="AF13" t="n">
        <v>3.471982905343579e-06</v>
      </c>
      <c r="AG13" t="n">
        <v>3.249166666666667</v>
      </c>
      <c r="AH13" t="n">
        <v>1631275.999254224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1297.875776809715</v>
      </c>
      <c r="AB14" t="n">
        <v>1775.810896069241</v>
      </c>
      <c r="AC14" t="n">
        <v>1606.329996514639</v>
      </c>
      <c r="AD14" t="n">
        <v>1297875.776809715</v>
      </c>
      <c r="AE14" t="n">
        <v>1775810.896069241</v>
      </c>
      <c r="AF14" t="n">
        <v>3.48524921557142e-06</v>
      </c>
      <c r="AG14" t="n">
        <v>3.236666666666667</v>
      </c>
      <c r="AH14" t="n">
        <v>1606329.996514639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1275.572007597424</v>
      </c>
      <c r="AB15" t="n">
        <v>1745.293895060132</v>
      </c>
      <c r="AC15" t="n">
        <v>1578.725495250959</v>
      </c>
      <c r="AD15" t="n">
        <v>1275572.007597424</v>
      </c>
      <c r="AE15" t="n">
        <v>1745293.895060132</v>
      </c>
      <c r="AF15" t="n">
        <v>3.497432561699029e-06</v>
      </c>
      <c r="AG15" t="n">
        <v>3.225416666666666</v>
      </c>
      <c r="AH15" t="n">
        <v>1578725.495250959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1256.063528719383</v>
      </c>
      <c r="AB16" t="n">
        <v>1718.601533605851</v>
      </c>
      <c r="AC16" t="n">
        <v>1554.58061531091</v>
      </c>
      <c r="AD16" t="n">
        <v>1256063.528719383</v>
      </c>
      <c r="AE16" t="n">
        <v>1718601.533605851</v>
      </c>
      <c r="AF16" t="n">
        <v>3.506908497576058e-06</v>
      </c>
      <c r="AG16" t="n">
        <v>3.216666666666667</v>
      </c>
      <c r="AH16" t="n">
        <v>1554580.61531091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1242.834352680525</v>
      </c>
      <c r="AB17" t="n">
        <v>1700.500791319429</v>
      </c>
      <c r="AC17" t="n">
        <v>1538.207382463752</v>
      </c>
      <c r="AD17" t="n">
        <v>1242834.352680525</v>
      </c>
      <c r="AE17" t="n">
        <v>1700500.791319429</v>
      </c>
      <c r="AF17" t="n">
        <v>3.510969612951928e-06</v>
      </c>
      <c r="AG17" t="n">
        <v>3.212916666666667</v>
      </c>
      <c r="AH17" t="n">
        <v>1538207.382463752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1246.828919174898</v>
      </c>
      <c r="AB18" t="n">
        <v>1705.966333424866</v>
      </c>
      <c r="AC18" t="n">
        <v>1543.151300901583</v>
      </c>
      <c r="AD18" t="n">
        <v>1246828.919174898</v>
      </c>
      <c r="AE18" t="n">
        <v>1705966.333424866</v>
      </c>
      <c r="AF18" t="n">
        <v>3.510157389876755e-06</v>
      </c>
      <c r="AG18" t="n">
        <v>3.21375</v>
      </c>
      <c r="AH18" t="n">
        <v>1543151.300901583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1251.26811327242</v>
      </c>
      <c r="AB19" t="n">
        <v>1712.040234632517</v>
      </c>
      <c r="AC19" t="n">
        <v>1548.64551750275</v>
      </c>
      <c r="AD19" t="n">
        <v>1251268.11327242</v>
      </c>
      <c r="AE19" t="n">
        <v>1712040.234632517</v>
      </c>
      <c r="AF19" t="n">
        <v>3.510428130901812e-06</v>
      </c>
      <c r="AG19" t="n">
        <v>3.21375</v>
      </c>
      <c r="AH19" t="n">
        <v>1548645.51750275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1257.123098415519</v>
      </c>
      <c r="AB20" t="n">
        <v>1720.05128360902</v>
      </c>
      <c r="AC20" t="n">
        <v>1555.892003208513</v>
      </c>
      <c r="AD20" t="n">
        <v>1257123.098415519</v>
      </c>
      <c r="AE20" t="n">
        <v>1720051.28360902</v>
      </c>
      <c r="AF20" t="n">
        <v>3.510157389876755e-06</v>
      </c>
      <c r="AG20" t="n">
        <v>3.21375</v>
      </c>
      <c r="AH20" t="n">
        <v>1555892.003208513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5574.836068896831</v>
      </c>
      <c r="AB2" t="n">
        <v>7627.736653874555</v>
      </c>
      <c r="AC2" t="n">
        <v>6899.756173224112</v>
      </c>
      <c r="AD2" t="n">
        <v>5574836.068896831</v>
      </c>
      <c r="AE2" t="n">
        <v>7627736.653874556</v>
      </c>
      <c r="AF2" t="n">
        <v>1.482122551611146e-06</v>
      </c>
      <c r="AG2" t="n">
        <v>6.91875</v>
      </c>
      <c r="AH2" t="n">
        <v>6899756.173224112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2690.629124433951</v>
      </c>
      <c r="AB3" t="n">
        <v>3681.437470230132</v>
      </c>
      <c r="AC3" t="n">
        <v>3330.086245001171</v>
      </c>
      <c r="AD3" t="n">
        <v>2690629.124433951</v>
      </c>
      <c r="AE3" t="n">
        <v>3681437.470230132</v>
      </c>
      <c r="AF3" t="n">
        <v>2.286190033529714e-06</v>
      </c>
      <c r="AG3" t="n">
        <v>4.485416666666667</v>
      </c>
      <c r="AH3" t="n">
        <v>3330086.245001171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2191.38198527728</v>
      </c>
      <c r="AB4" t="n">
        <v>2998.34550920662</v>
      </c>
      <c r="AC4" t="n">
        <v>2712.187622012179</v>
      </c>
      <c r="AD4" t="n">
        <v>2191381.98527728</v>
      </c>
      <c r="AE4" t="n">
        <v>2998345.50920662</v>
      </c>
      <c r="AF4" t="n">
        <v>2.593099170337934e-06</v>
      </c>
      <c r="AG4" t="n">
        <v>3.954583333333333</v>
      </c>
      <c r="AH4" t="n">
        <v>2712187.622012179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1983.697182675525</v>
      </c>
      <c r="AB5" t="n">
        <v>2714.181999879886</v>
      </c>
      <c r="AC5" t="n">
        <v>2455.144279189712</v>
      </c>
      <c r="AD5" t="n">
        <v>1983697.182675526</v>
      </c>
      <c r="AE5" t="n">
        <v>2714181.999879886</v>
      </c>
      <c r="AF5" t="n">
        <v>2.754798691495111e-06</v>
      </c>
      <c r="AG5" t="n">
        <v>3.7225</v>
      </c>
      <c r="AH5" t="n">
        <v>2455144.279189712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1867.107983546074</v>
      </c>
      <c r="AB6" t="n">
        <v>2554.65951407852</v>
      </c>
      <c r="AC6" t="n">
        <v>2310.846395542012</v>
      </c>
      <c r="AD6" t="n">
        <v>1867107.983546074</v>
      </c>
      <c r="AE6" t="n">
        <v>2554659.51407852</v>
      </c>
      <c r="AF6" t="n">
        <v>2.855707068472954e-06</v>
      </c>
      <c r="AG6" t="n">
        <v>3.590833333333334</v>
      </c>
      <c r="AH6" t="n">
        <v>2310846.395542013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1790.406430782408</v>
      </c>
      <c r="AB7" t="n">
        <v>2449.713065753582</v>
      </c>
      <c r="AC7" t="n">
        <v>2215.915888951942</v>
      </c>
      <c r="AD7" t="n">
        <v>1790406.430782408</v>
      </c>
      <c r="AE7" t="n">
        <v>2449713.065753582</v>
      </c>
      <c r="AF7" t="n">
        <v>2.924373988416413e-06</v>
      </c>
      <c r="AG7" t="n">
        <v>3.506666666666666</v>
      </c>
      <c r="AH7" t="n">
        <v>2215915.888951942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1730.871074250747</v>
      </c>
      <c r="AB8" t="n">
        <v>2368.254164432405</v>
      </c>
      <c r="AC8" t="n">
        <v>2142.231310844571</v>
      </c>
      <c r="AD8" t="n">
        <v>1730871.074250747</v>
      </c>
      <c r="AE8" t="n">
        <v>2368254.164432405</v>
      </c>
      <c r="AF8" t="n">
        <v>2.978519946794768e-06</v>
      </c>
      <c r="AG8" t="n">
        <v>3.442916666666667</v>
      </c>
      <c r="AH8" t="n">
        <v>2142231.310844571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1689.071006744101</v>
      </c>
      <c r="AB9" t="n">
        <v>2311.061467980982</v>
      </c>
      <c r="AC9" t="n">
        <v>2090.497005072019</v>
      </c>
      <c r="AD9" t="n">
        <v>1689071.006744101</v>
      </c>
      <c r="AE9" t="n">
        <v>2311061.467980982</v>
      </c>
      <c r="AF9" t="n">
        <v>3.015929881674359e-06</v>
      </c>
      <c r="AG9" t="n">
        <v>3.4</v>
      </c>
      <c r="AH9" t="n">
        <v>2090497.005072018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1656.198387920361</v>
      </c>
      <c r="AB10" t="n">
        <v>2266.083700668751</v>
      </c>
      <c r="AC10" t="n">
        <v>2049.811852745374</v>
      </c>
      <c r="AD10" t="n">
        <v>1656198.387920361</v>
      </c>
      <c r="AE10" t="n">
        <v>2266083.700668751</v>
      </c>
      <c r="AF10" t="n">
        <v>3.043987332834051e-06</v>
      </c>
      <c r="AG10" t="n">
        <v>3.369166666666667</v>
      </c>
      <c r="AH10" t="n">
        <v>2049811.852745374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1628.381681485822</v>
      </c>
      <c r="AB11" t="n">
        <v>2228.023655738538</v>
      </c>
      <c r="AC11" t="n">
        <v>2015.384205085691</v>
      </c>
      <c r="AD11" t="n">
        <v>1628381.681485822</v>
      </c>
      <c r="AE11" t="n">
        <v>2228023.655738538</v>
      </c>
      <c r="AF11" t="n">
        <v>3.068599132096939e-06</v>
      </c>
      <c r="AG11" t="n">
        <v>3.342083333333333</v>
      </c>
      <c r="AH11" t="n">
        <v>2015384.205085691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1602.209824055556</v>
      </c>
      <c r="AB12" t="n">
        <v>2192.214165781587</v>
      </c>
      <c r="AC12" t="n">
        <v>1982.992322591298</v>
      </c>
      <c r="AD12" t="n">
        <v>1602209.824055556</v>
      </c>
      <c r="AE12" t="n">
        <v>2192214.165781587</v>
      </c>
      <c r="AF12" t="n">
        <v>3.089026925485137e-06</v>
      </c>
      <c r="AG12" t="n">
        <v>3.319583333333334</v>
      </c>
      <c r="AH12" t="n">
        <v>1982992.322591298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1580.960923759737</v>
      </c>
      <c r="AB13" t="n">
        <v>2163.140482961527</v>
      </c>
      <c r="AC13" t="n">
        <v>1956.693391254414</v>
      </c>
      <c r="AD13" t="n">
        <v>1580960.923759737</v>
      </c>
      <c r="AE13" t="n">
        <v>2163140.482961527</v>
      </c>
      <c r="AF13" t="n">
        <v>3.104286241028128e-06</v>
      </c>
      <c r="AG13" t="n">
        <v>3.303333333333333</v>
      </c>
      <c r="AH13" t="n">
        <v>1956693.391254414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1561.078294180902</v>
      </c>
      <c r="AB14" t="n">
        <v>2135.936192012054</v>
      </c>
      <c r="AC14" t="n">
        <v>1932.085439651697</v>
      </c>
      <c r="AD14" t="n">
        <v>1561078.294180901</v>
      </c>
      <c r="AE14" t="n">
        <v>2135936.192012054</v>
      </c>
      <c r="AF14" t="n">
        <v>3.118068848615346e-06</v>
      </c>
      <c r="AG14" t="n">
        <v>3.28875</v>
      </c>
      <c r="AH14" t="n">
        <v>1932085.439651696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1543.310771527632</v>
      </c>
      <c r="AB15" t="n">
        <v>2111.625883670073</v>
      </c>
      <c r="AC15" t="n">
        <v>1910.095273018142</v>
      </c>
      <c r="AD15" t="n">
        <v>1543310.771527632</v>
      </c>
      <c r="AE15" t="n">
        <v>2111625.883670073</v>
      </c>
      <c r="AF15" t="n">
        <v>3.130128630254161e-06</v>
      </c>
      <c r="AG15" t="n">
        <v>3.27625</v>
      </c>
      <c r="AH15" t="n">
        <v>1910095.273018142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1524.556168174356</v>
      </c>
      <c r="AB16" t="n">
        <v>2085.965007967415</v>
      </c>
      <c r="AC16" t="n">
        <v>1886.883435277281</v>
      </c>
      <c r="AD16" t="n">
        <v>1524556.168174356</v>
      </c>
      <c r="AE16" t="n">
        <v>2085965.007967415</v>
      </c>
      <c r="AF16" t="n">
        <v>3.142434529885605e-06</v>
      </c>
      <c r="AG16" t="n">
        <v>3.263333333333333</v>
      </c>
      <c r="AH16" t="n">
        <v>1886883.435277281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1508.903321687565</v>
      </c>
      <c r="AB17" t="n">
        <v>2064.548092849337</v>
      </c>
      <c r="AC17" t="n">
        <v>1867.510520479243</v>
      </c>
      <c r="AD17" t="n">
        <v>1508903.321687565</v>
      </c>
      <c r="AE17" t="n">
        <v>2064548.092849337</v>
      </c>
      <c r="AF17" t="n">
        <v>3.151048659627616e-06</v>
      </c>
      <c r="AG17" t="n">
        <v>3.254583333333333</v>
      </c>
      <c r="AH17" t="n">
        <v>1867510.520479243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1490.683607502177</v>
      </c>
      <c r="AB18" t="n">
        <v>2039.619076103828</v>
      </c>
      <c r="AC18" t="n">
        <v>1844.960694103831</v>
      </c>
      <c r="AD18" t="n">
        <v>1490683.607502177</v>
      </c>
      <c r="AE18" t="n">
        <v>2039619.076103828</v>
      </c>
      <c r="AF18" t="n">
        <v>3.160893379332772e-06</v>
      </c>
      <c r="AG18" t="n">
        <v>3.244583333333333</v>
      </c>
      <c r="AH18" t="n">
        <v>1844960.694103831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1475.1776733861</v>
      </c>
      <c r="AB19" t="n">
        <v>2018.403172972679</v>
      </c>
      <c r="AC19" t="n">
        <v>1825.769606990811</v>
      </c>
      <c r="AD19" t="n">
        <v>1475177.6733861</v>
      </c>
      <c r="AE19" t="n">
        <v>2018403.172972679</v>
      </c>
      <c r="AF19" t="n">
        <v>3.166061857177978e-06</v>
      </c>
      <c r="AG19" t="n">
        <v>3.239166666666666</v>
      </c>
      <c r="AH19" t="n">
        <v>1825769.606990811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1457.379662214792</v>
      </c>
      <c r="AB20" t="n">
        <v>1994.051148895259</v>
      </c>
      <c r="AC20" t="n">
        <v>1803.74170591306</v>
      </c>
      <c r="AD20" t="n">
        <v>1457379.662214793</v>
      </c>
      <c r="AE20" t="n">
        <v>1994051.148895259</v>
      </c>
      <c r="AF20" t="n">
        <v>3.175906576883134e-06</v>
      </c>
      <c r="AG20" t="n">
        <v>3.229166666666667</v>
      </c>
      <c r="AH20" t="n">
        <v>1803741.70591306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1444.057719399416</v>
      </c>
      <c r="AB21" t="n">
        <v>1975.823479012624</v>
      </c>
      <c r="AC21" t="n">
        <v>1787.253659261327</v>
      </c>
      <c r="AD21" t="n">
        <v>1444057.719399416</v>
      </c>
      <c r="AE21" t="n">
        <v>1975823.479012624</v>
      </c>
      <c r="AF21" t="n">
        <v>3.181813408706227e-06</v>
      </c>
      <c r="AG21" t="n">
        <v>3.222916666666666</v>
      </c>
      <c r="AH21" t="n">
        <v>1787253.659261327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1433.159959112307</v>
      </c>
      <c r="AB22" t="n">
        <v>1960.912682612548</v>
      </c>
      <c r="AC22" t="n">
        <v>1773.765928342241</v>
      </c>
      <c r="AD22" t="n">
        <v>1433159.959112307</v>
      </c>
      <c r="AE22" t="n">
        <v>1960912.682612548</v>
      </c>
      <c r="AF22" t="n">
        <v>3.184766824617773e-06</v>
      </c>
      <c r="AG22" t="n">
        <v>3.22</v>
      </c>
      <c r="AH22" t="n">
        <v>1773765.928342241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1421.581405005614</v>
      </c>
      <c r="AB23" t="n">
        <v>1945.070394074015</v>
      </c>
      <c r="AC23" t="n">
        <v>1759.435605587034</v>
      </c>
      <c r="AD23" t="n">
        <v>1421581.405005614</v>
      </c>
      <c r="AE23" t="n">
        <v>1945070.394074015</v>
      </c>
      <c r="AF23" t="n">
        <v>3.191165892426124e-06</v>
      </c>
      <c r="AG23" t="n">
        <v>3.213333333333333</v>
      </c>
      <c r="AH23" t="n">
        <v>1759435.605587034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1411.814221791781</v>
      </c>
      <c r="AB24" t="n">
        <v>1931.706503103136</v>
      </c>
      <c r="AC24" t="n">
        <v>1747.347145614077</v>
      </c>
      <c r="AD24" t="n">
        <v>1411814.221791781</v>
      </c>
      <c r="AE24" t="n">
        <v>1931706.503103136</v>
      </c>
      <c r="AF24" t="n">
        <v>3.194119308337672e-06</v>
      </c>
      <c r="AG24" t="n">
        <v>3.210416666666667</v>
      </c>
      <c r="AH24" t="n">
        <v>1747347.145614077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1406.316155953856</v>
      </c>
      <c r="AB25" t="n">
        <v>1924.183806866142</v>
      </c>
      <c r="AC25" t="n">
        <v>1740.542404947771</v>
      </c>
      <c r="AD25" t="n">
        <v>1406316.155953856</v>
      </c>
      <c r="AE25" t="n">
        <v>1924183.806866142</v>
      </c>
      <c r="AF25" t="n">
        <v>3.196334370271331e-06</v>
      </c>
      <c r="AG25" t="n">
        <v>3.208333333333333</v>
      </c>
      <c r="AH25" t="n">
        <v>1740542.404947771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1408.825104230048</v>
      </c>
      <c r="AB26" t="n">
        <v>1927.616660584613</v>
      </c>
      <c r="AC26" t="n">
        <v>1743.647631925392</v>
      </c>
      <c r="AD26" t="n">
        <v>1408825.104230048</v>
      </c>
      <c r="AE26" t="n">
        <v>1927616.660584613</v>
      </c>
      <c r="AF26" t="n">
        <v>3.19658048826396e-06</v>
      </c>
      <c r="AG26" t="n">
        <v>3.207916666666666</v>
      </c>
      <c r="AH26" t="n">
        <v>1743647.631925392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2581.543601719666</v>
      </c>
      <c r="AB2" t="n">
        <v>3532.181845538827</v>
      </c>
      <c r="AC2" t="n">
        <v>3195.075367648825</v>
      </c>
      <c r="AD2" t="n">
        <v>2581543.601719666</v>
      </c>
      <c r="AE2" t="n">
        <v>3532181.845538828</v>
      </c>
      <c r="AF2" t="n">
        <v>2.555524369380214e-06</v>
      </c>
      <c r="AG2" t="n">
        <v>5.002916666666667</v>
      </c>
      <c r="AH2" t="n">
        <v>3195075.367648825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1645.984512255012</v>
      </c>
      <c r="AB3" t="n">
        <v>2252.108625379028</v>
      </c>
      <c r="AC3" t="n">
        <v>2037.17053902716</v>
      </c>
      <c r="AD3" t="n">
        <v>1645984.512255012</v>
      </c>
      <c r="AE3" t="n">
        <v>2252108.625379028</v>
      </c>
      <c r="AF3" t="n">
        <v>3.306318958391305e-06</v>
      </c>
      <c r="AG3" t="n">
        <v>3.866666666666667</v>
      </c>
      <c r="AH3" t="n">
        <v>2037170.53902716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1429.79749784419</v>
      </c>
      <c r="AB4" t="n">
        <v>1956.312014764189</v>
      </c>
      <c r="AC4" t="n">
        <v>1769.604341776251</v>
      </c>
      <c r="AD4" t="n">
        <v>1429797.49784419</v>
      </c>
      <c r="AE4" t="n">
        <v>1956312.014764189</v>
      </c>
      <c r="AF4" t="n">
        <v>3.572027219152893e-06</v>
      </c>
      <c r="AG4" t="n">
        <v>3.579166666666667</v>
      </c>
      <c r="AH4" t="n">
        <v>1769604.341776251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1325.986291612675</v>
      </c>
      <c r="AB5" t="n">
        <v>1814.27294257104</v>
      </c>
      <c r="AC5" t="n">
        <v>1641.121279280127</v>
      </c>
      <c r="AD5" t="n">
        <v>1325986.291612675</v>
      </c>
      <c r="AE5" t="n">
        <v>1814272.94257104</v>
      </c>
      <c r="AF5" t="n">
        <v>3.710404154029887e-06</v>
      </c>
      <c r="AG5" t="n">
        <v>3.445416666666667</v>
      </c>
      <c r="AH5" t="n">
        <v>1641121.279280127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1258.946386539162</v>
      </c>
      <c r="AB6" t="n">
        <v>1722.545986857584</v>
      </c>
      <c r="AC6" t="n">
        <v>1558.148615480372</v>
      </c>
      <c r="AD6" t="n">
        <v>1258946.386539162</v>
      </c>
      <c r="AE6" t="n">
        <v>1722545.986857584</v>
      </c>
      <c r="AF6" t="n">
        <v>3.796621268664998e-06</v>
      </c>
      <c r="AG6" t="n">
        <v>3.3675</v>
      </c>
      <c r="AH6" t="n">
        <v>1558148.615480372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1212.628811674796</v>
      </c>
      <c r="AB7" t="n">
        <v>1659.172237540969</v>
      </c>
      <c r="AC7" t="n">
        <v>1500.823167852919</v>
      </c>
      <c r="AD7" t="n">
        <v>1212628.811674796</v>
      </c>
      <c r="AE7" t="n">
        <v>1659172.237540969</v>
      </c>
      <c r="AF7" t="n">
        <v>3.850008378794924e-06</v>
      </c>
      <c r="AG7" t="n">
        <v>3.320416666666667</v>
      </c>
      <c r="AH7" t="n">
        <v>1500823.167852919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1172.081504815937</v>
      </c>
      <c r="AB8" t="n">
        <v>1603.693623475749</v>
      </c>
      <c r="AC8" t="n">
        <v>1450.63935484936</v>
      </c>
      <c r="AD8" t="n">
        <v>1172081.504815937</v>
      </c>
      <c r="AE8" t="n">
        <v>1603693.623475749</v>
      </c>
      <c r="AF8" t="n">
        <v>3.892349879932452e-06</v>
      </c>
      <c r="AG8" t="n">
        <v>3.284583333333333</v>
      </c>
      <c r="AH8" t="n">
        <v>1450639.35484936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1138.842945285145</v>
      </c>
      <c r="AB9" t="n">
        <v>1558.215159943966</v>
      </c>
      <c r="AC9" t="n">
        <v>1409.501292047625</v>
      </c>
      <c r="AD9" t="n">
        <v>1138842.945285145</v>
      </c>
      <c r="AE9" t="n">
        <v>1558215.159943965</v>
      </c>
      <c r="AF9" t="n">
        <v>3.922418482189537e-06</v>
      </c>
      <c r="AG9" t="n">
        <v>3.259166666666667</v>
      </c>
      <c r="AH9" t="n">
        <v>1409501.292047625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1105.800406322973</v>
      </c>
      <c r="AB10" t="n">
        <v>1513.004900401983</v>
      </c>
      <c r="AC10" t="n">
        <v>1368.605836223332</v>
      </c>
      <c r="AD10" t="n">
        <v>1105800.406322973</v>
      </c>
      <c r="AE10" t="n">
        <v>1513004.900401983</v>
      </c>
      <c r="AF10" t="n">
        <v>3.947271102422434e-06</v>
      </c>
      <c r="AG10" t="n">
        <v>3.23875</v>
      </c>
      <c r="AH10" t="n">
        <v>1368605.836223332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1083.285672601633</v>
      </c>
      <c r="AB11" t="n">
        <v>1482.199248444496</v>
      </c>
      <c r="AC11" t="n">
        <v>1340.740232452664</v>
      </c>
      <c r="AD11" t="n">
        <v>1083285.672601633</v>
      </c>
      <c r="AE11" t="n">
        <v>1482199.248444496</v>
      </c>
      <c r="AF11" t="n">
        <v>3.961078113662932e-06</v>
      </c>
      <c r="AG11" t="n">
        <v>3.2275</v>
      </c>
      <c r="AH11" t="n">
        <v>1340740.232452664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1083.824963490909</v>
      </c>
      <c r="AB12" t="n">
        <v>1482.93713003104</v>
      </c>
      <c r="AC12" t="n">
        <v>1341.407691656211</v>
      </c>
      <c r="AD12" t="n">
        <v>1083824.963490909</v>
      </c>
      <c r="AE12" t="n">
        <v>1482937.13003104</v>
      </c>
      <c r="AF12" t="n">
        <v>3.96598727321511e-06</v>
      </c>
      <c r="AG12" t="n">
        <v>3.223333333333333</v>
      </c>
      <c r="AH12" t="n">
        <v>1341407.691656211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1088.982575010056</v>
      </c>
      <c r="AB13" t="n">
        <v>1489.994001649298</v>
      </c>
      <c r="AC13" t="n">
        <v>1347.791065351604</v>
      </c>
      <c r="AD13" t="n">
        <v>1088982.575010056</v>
      </c>
      <c r="AE13" t="n">
        <v>1489994.001649298</v>
      </c>
      <c r="AF13" t="n">
        <v>3.965066805799076e-06</v>
      </c>
      <c r="AG13" t="n">
        <v>3.224166666666667</v>
      </c>
      <c r="AH13" t="n">
        <v>1347791.065351604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1844.128075656901</v>
      </c>
      <c r="AB2" t="n">
        <v>2523.217390302567</v>
      </c>
      <c r="AC2" t="n">
        <v>2282.405063929939</v>
      </c>
      <c r="AD2" t="n">
        <v>1844128.075656901</v>
      </c>
      <c r="AE2" t="n">
        <v>2523217.390302567</v>
      </c>
      <c r="AF2" t="n">
        <v>3.261315034684833e-06</v>
      </c>
      <c r="AG2" t="n">
        <v>4.457083333333333</v>
      </c>
      <c r="AH2" t="n">
        <v>2282405.063929939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1290.343166590487</v>
      </c>
      <c r="AB3" t="n">
        <v>1765.504446451984</v>
      </c>
      <c r="AC3" t="n">
        <v>1597.007179983659</v>
      </c>
      <c r="AD3" t="n">
        <v>1290343.166590487</v>
      </c>
      <c r="AE3" t="n">
        <v>1765504.446451984</v>
      </c>
      <c r="AF3" t="n">
        <v>3.967444862477099e-06</v>
      </c>
      <c r="AG3" t="n">
        <v>3.66375</v>
      </c>
      <c r="AH3" t="n">
        <v>1597007.179983659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1139.772501393281</v>
      </c>
      <c r="AB4" t="n">
        <v>1559.487019620238</v>
      </c>
      <c r="AC4" t="n">
        <v>1410.65176722146</v>
      </c>
      <c r="AD4" t="n">
        <v>1139772.501393281</v>
      </c>
      <c r="AE4" t="n">
        <v>1559487.019620238</v>
      </c>
      <c r="AF4" t="n">
        <v>4.216892899468932e-06</v>
      </c>
      <c r="AG4" t="n">
        <v>3.447083333333333</v>
      </c>
      <c r="AH4" t="n">
        <v>1410651.76722146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1060.907297819316</v>
      </c>
      <c r="AB5" t="n">
        <v>1451.580168803114</v>
      </c>
      <c r="AC5" t="n">
        <v>1313.043394798106</v>
      </c>
      <c r="AD5" t="n">
        <v>1060907.297819316</v>
      </c>
      <c r="AE5" t="n">
        <v>1451580.168803114</v>
      </c>
      <c r="AF5" t="n">
        <v>4.342489113898386e-06</v>
      </c>
      <c r="AG5" t="n">
        <v>3.3475</v>
      </c>
      <c r="AH5" t="n">
        <v>1313043.394798107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1000.139562537451</v>
      </c>
      <c r="AB6" t="n">
        <v>1368.435072507192</v>
      </c>
      <c r="AC6" t="n">
        <v>1237.833549797791</v>
      </c>
      <c r="AD6" t="n">
        <v>1000139.562537451</v>
      </c>
      <c r="AE6" t="n">
        <v>1368435.072507191</v>
      </c>
      <c r="AF6" t="n">
        <v>4.421684504663626e-06</v>
      </c>
      <c r="AG6" t="n">
        <v>3.2875</v>
      </c>
      <c r="AH6" t="n">
        <v>1237833.549797791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958.9912444505733</v>
      </c>
      <c r="AB7" t="n">
        <v>1312.134128365052</v>
      </c>
      <c r="AC7" t="n">
        <v>1186.905888745706</v>
      </c>
      <c r="AD7" t="n">
        <v>958991.2444505732</v>
      </c>
      <c r="AE7" t="n">
        <v>1312134.128365052</v>
      </c>
      <c r="AF7" t="n">
        <v>4.46878308507467e-06</v>
      </c>
      <c r="AG7" t="n">
        <v>3.252916666666666</v>
      </c>
      <c r="AH7" t="n">
        <v>1186905.888745706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953.873452049358</v>
      </c>
      <c r="AB8" t="n">
        <v>1305.131739020643</v>
      </c>
      <c r="AC8" t="n">
        <v>1180.571797612413</v>
      </c>
      <c r="AD8" t="n">
        <v>953873.4520493579</v>
      </c>
      <c r="AE8" t="n">
        <v>1305131.739020643</v>
      </c>
      <c r="AF8" t="n">
        <v>4.476109530916389e-06</v>
      </c>
      <c r="AG8" t="n">
        <v>3.2475</v>
      </c>
      <c r="AH8" t="n">
        <v>1180571.797612413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960.0046677273506</v>
      </c>
      <c r="AB9" t="n">
        <v>1313.520738801418</v>
      </c>
      <c r="AC9" t="n">
        <v>1188.160163028146</v>
      </c>
      <c r="AD9" t="n">
        <v>960004.6677273506</v>
      </c>
      <c r="AE9" t="n">
        <v>1313520.738801418</v>
      </c>
      <c r="AF9" t="n">
        <v>4.475411774169558e-06</v>
      </c>
      <c r="AG9" t="n">
        <v>3.248333333333333</v>
      </c>
      <c r="AH9" t="n">
        <v>1188160.163028146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1409.697497294735</v>
      </c>
      <c r="AB2" t="n">
        <v>1928.810307262984</v>
      </c>
      <c r="AC2" t="n">
        <v>1744.727358640073</v>
      </c>
      <c r="AD2" t="n">
        <v>1409697.497294735</v>
      </c>
      <c r="AE2" t="n">
        <v>1928810.307262984</v>
      </c>
      <c r="AF2" t="n">
        <v>3.95919284833834e-06</v>
      </c>
      <c r="AG2" t="n">
        <v>4.123333333333333</v>
      </c>
      <c r="AH2" t="n">
        <v>1744727.358640073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1042.831676586616</v>
      </c>
      <c r="AB3" t="n">
        <v>1426.848306392404</v>
      </c>
      <c r="AC3" t="n">
        <v>1290.671906624488</v>
      </c>
      <c r="AD3" t="n">
        <v>1042831.676586616</v>
      </c>
      <c r="AE3" t="n">
        <v>1426848.306392404</v>
      </c>
      <c r="AF3" t="n">
        <v>4.627220934079743e-06</v>
      </c>
      <c r="AG3" t="n">
        <v>3.528333333333334</v>
      </c>
      <c r="AH3" t="n">
        <v>1290671.906624488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926.0648472532158</v>
      </c>
      <c r="AB4" t="n">
        <v>1267.082779109503</v>
      </c>
      <c r="AC4" t="n">
        <v>1146.154177033141</v>
      </c>
      <c r="AD4" t="n">
        <v>926064.8472532158</v>
      </c>
      <c r="AE4" t="n">
        <v>1267082.779109503</v>
      </c>
      <c r="AF4" t="n">
        <v>4.859561494105931e-06</v>
      </c>
      <c r="AG4" t="n">
        <v>3.359583333333333</v>
      </c>
      <c r="AH4" t="n">
        <v>1146154.177033141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859.5997036815128</v>
      </c>
      <c r="AB5" t="n">
        <v>1176.142237439512</v>
      </c>
      <c r="AC5" t="n">
        <v>1063.892873024281</v>
      </c>
      <c r="AD5" t="n">
        <v>859599.7036815127</v>
      </c>
      <c r="AE5" t="n">
        <v>1176142.237439512</v>
      </c>
      <c r="AF5" t="n">
        <v>4.970442402179137e-06</v>
      </c>
      <c r="AG5" t="n">
        <v>3.284583333333333</v>
      </c>
      <c r="AH5" t="n">
        <v>1063892.873024282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857.4964889617673</v>
      </c>
      <c r="AB6" t="n">
        <v>1173.264526272671</v>
      </c>
      <c r="AC6" t="n">
        <v>1061.289806572311</v>
      </c>
      <c r="AD6" t="n">
        <v>857496.4889617673</v>
      </c>
      <c r="AE6" t="n">
        <v>1173264.526272671</v>
      </c>
      <c r="AF6" t="n">
        <v>4.980237535401153e-06</v>
      </c>
      <c r="AG6" t="n">
        <v>3.277916666666667</v>
      </c>
      <c r="AH6" t="n">
        <v>1061289.806572311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756.4744976296547</v>
      </c>
      <c r="AB2" t="n">
        <v>1035.041780956361</v>
      </c>
      <c r="AC2" t="n">
        <v>936.258846072148</v>
      </c>
      <c r="AD2" t="n">
        <v>756474.4976296547</v>
      </c>
      <c r="AE2" t="n">
        <v>1035041.780956361</v>
      </c>
      <c r="AF2" t="n">
        <v>5.990893650244364e-06</v>
      </c>
      <c r="AG2" t="n">
        <v>3.604166666666667</v>
      </c>
      <c r="AH2" t="n">
        <v>936258.8460721479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664.7350162491035</v>
      </c>
      <c r="AB3" t="n">
        <v>909.5197752712131</v>
      </c>
      <c r="AC3" t="n">
        <v>822.7164844383499</v>
      </c>
      <c r="AD3" t="n">
        <v>664735.0162491035</v>
      </c>
      <c r="AE3" t="n">
        <v>909519.7752712131</v>
      </c>
      <c r="AF3" t="n">
        <v>6.323058932642654e-06</v>
      </c>
      <c r="AG3" t="n">
        <v>3.414583333333333</v>
      </c>
      <c r="AH3" t="n">
        <v>822716.4844383498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3480.52546062641</v>
      </c>
      <c r="AB2" t="n">
        <v>4762.208485175638</v>
      </c>
      <c r="AC2" t="n">
        <v>4307.709991151883</v>
      </c>
      <c r="AD2" t="n">
        <v>3480525.46062641</v>
      </c>
      <c r="AE2" t="n">
        <v>4762208.485175638</v>
      </c>
      <c r="AF2" t="n">
        <v>2.062249696432948e-06</v>
      </c>
      <c r="AG2" t="n">
        <v>5.625</v>
      </c>
      <c r="AH2" t="n">
        <v>4307709.991151882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2011.789832352913</v>
      </c>
      <c r="AB3" t="n">
        <v>2752.619602528722</v>
      </c>
      <c r="AC3" t="n">
        <v>2489.913450989257</v>
      </c>
      <c r="AD3" t="n">
        <v>2011789.832352913</v>
      </c>
      <c r="AE3" t="n">
        <v>2752619.602528722</v>
      </c>
      <c r="AF3" t="n">
        <v>2.841439342803873e-06</v>
      </c>
      <c r="AG3" t="n">
        <v>4.082083333333333</v>
      </c>
      <c r="AH3" t="n">
        <v>2489913.450989257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1708.57151620178</v>
      </c>
      <c r="AB4" t="n">
        <v>2337.742925322739</v>
      </c>
      <c r="AC4" t="n">
        <v>2114.632021572739</v>
      </c>
      <c r="AD4" t="n">
        <v>1708571.51620178</v>
      </c>
      <c r="AE4" t="n">
        <v>2337742.925322739</v>
      </c>
      <c r="AF4" t="n">
        <v>3.124831647200302e-06</v>
      </c>
      <c r="AG4" t="n">
        <v>3.711666666666666</v>
      </c>
      <c r="AH4" t="n">
        <v>2114632.021572739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1573.302884301123</v>
      </c>
      <c r="AB5" t="n">
        <v>2152.662415525395</v>
      </c>
      <c r="AC5" t="n">
        <v>1947.215335868326</v>
      </c>
      <c r="AD5" t="n">
        <v>1573302.884301123</v>
      </c>
      <c r="AE5" t="n">
        <v>2152662.415525395</v>
      </c>
      <c r="AF5" t="n">
        <v>3.272373809607086e-06</v>
      </c>
      <c r="AG5" t="n">
        <v>3.544583333333333</v>
      </c>
      <c r="AH5" t="n">
        <v>1947215.335868326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1490.401105691029</v>
      </c>
      <c r="AB6" t="n">
        <v>2039.232544662716</v>
      </c>
      <c r="AC6" t="n">
        <v>1844.611052680958</v>
      </c>
      <c r="AD6" t="n">
        <v>1490401.105691029</v>
      </c>
      <c r="AE6" t="n">
        <v>2039232.544662716</v>
      </c>
      <c r="AF6" t="n">
        <v>3.364518065751701e-06</v>
      </c>
      <c r="AG6" t="n">
        <v>3.4475</v>
      </c>
      <c r="AH6" t="n">
        <v>1844611.052680958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1436.945668003687</v>
      </c>
      <c r="AB7" t="n">
        <v>1966.092456531423</v>
      </c>
      <c r="AC7" t="n">
        <v>1778.451351908157</v>
      </c>
      <c r="AD7" t="n">
        <v>1436945.668003687</v>
      </c>
      <c r="AE7" t="n">
        <v>1966092.456531423</v>
      </c>
      <c r="AF7" t="n">
        <v>3.423813312152918e-06</v>
      </c>
      <c r="AG7" t="n">
        <v>3.387916666666667</v>
      </c>
      <c r="AH7" t="n">
        <v>1778451.351908157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1390.79008373437</v>
      </c>
      <c r="AB8" t="n">
        <v>1902.940349893477</v>
      </c>
      <c r="AC8" t="n">
        <v>1721.326393693198</v>
      </c>
      <c r="AD8" t="n">
        <v>1390790.08373437</v>
      </c>
      <c r="AE8" t="n">
        <v>1902940.349893477</v>
      </c>
      <c r="AF8" t="n">
        <v>3.470581393821483e-06</v>
      </c>
      <c r="AG8" t="n">
        <v>3.342083333333333</v>
      </c>
      <c r="AH8" t="n">
        <v>1721326.393693198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1356.08022087355</v>
      </c>
      <c r="AB9" t="n">
        <v>1855.448784236226</v>
      </c>
      <c r="AC9" t="n">
        <v>1678.367356407445</v>
      </c>
      <c r="AD9" t="n">
        <v>1356080.22087355</v>
      </c>
      <c r="AE9" t="n">
        <v>1855448.784236226</v>
      </c>
      <c r="AF9" t="n">
        <v>3.504543929318895e-06</v>
      </c>
      <c r="AG9" t="n">
        <v>3.309583333333334</v>
      </c>
      <c r="AH9" t="n">
        <v>1678367.356407445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1324.387454351656</v>
      </c>
      <c r="AB10" t="n">
        <v>1812.085342894792</v>
      </c>
      <c r="AC10" t="n">
        <v>1639.142461046664</v>
      </c>
      <c r="AD10" t="n">
        <v>1324387.454351656</v>
      </c>
      <c r="AE10" t="n">
        <v>1812085.342894792</v>
      </c>
      <c r="AF10" t="n">
        <v>3.532660454607735e-06</v>
      </c>
      <c r="AG10" t="n">
        <v>3.283333333333333</v>
      </c>
      <c r="AH10" t="n">
        <v>1639142.461046664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1298.504633581543</v>
      </c>
      <c r="AB11" t="n">
        <v>1776.671325647659</v>
      </c>
      <c r="AC11" t="n">
        <v>1607.108307901712</v>
      </c>
      <c r="AD11" t="n">
        <v>1298504.633581543</v>
      </c>
      <c r="AE11" t="n">
        <v>1776671.325647659</v>
      </c>
      <c r="AF11" t="n">
        <v>3.551590392425964e-06</v>
      </c>
      <c r="AG11" t="n">
        <v>3.265833333333333</v>
      </c>
      <c r="AH11" t="n">
        <v>1607108.307901712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1273.296608711186</v>
      </c>
      <c r="AB12" t="n">
        <v>1742.180593920468</v>
      </c>
      <c r="AC12" t="n">
        <v>1575.909323202519</v>
      </c>
      <c r="AD12" t="n">
        <v>1273296.608711186</v>
      </c>
      <c r="AE12" t="n">
        <v>1742180.593920468</v>
      </c>
      <c r="AF12" t="n">
        <v>3.570520330244193e-06</v>
      </c>
      <c r="AG12" t="n">
        <v>3.248333333333333</v>
      </c>
      <c r="AH12" t="n">
        <v>1575909.323202519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1248.259336939914</v>
      </c>
      <c r="AB13" t="n">
        <v>1707.923494116539</v>
      </c>
      <c r="AC13" t="n">
        <v>1544.921672923735</v>
      </c>
      <c r="AD13" t="n">
        <v>1248259.336939914</v>
      </c>
      <c r="AE13" t="n">
        <v>1707923.494116539</v>
      </c>
      <c r="AF13" t="n">
        <v>3.585552927923375e-06</v>
      </c>
      <c r="AG13" t="n">
        <v>3.235</v>
      </c>
      <c r="AH13" t="n">
        <v>1544921.672923735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1229.453923613635</v>
      </c>
      <c r="AB14" t="n">
        <v>1682.19309796724</v>
      </c>
      <c r="AC14" t="n">
        <v>1521.646949670088</v>
      </c>
      <c r="AD14" t="n">
        <v>1229453.923613635</v>
      </c>
      <c r="AE14" t="n">
        <v>1682193.09796724</v>
      </c>
      <c r="AF14" t="n">
        <v>3.595853041148e-06</v>
      </c>
      <c r="AG14" t="n">
        <v>3.225833333333334</v>
      </c>
      <c r="AH14" t="n">
        <v>1521646.949670088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1208.180679366755</v>
      </c>
      <c r="AB15" t="n">
        <v>1653.086106679361</v>
      </c>
      <c r="AC15" t="n">
        <v>1495.317888778804</v>
      </c>
      <c r="AD15" t="n">
        <v>1208180.679366755</v>
      </c>
      <c r="AE15" t="n">
        <v>1653086.106679361</v>
      </c>
      <c r="AF15" t="n">
        <v>3.606431535811128e-06</v>
      </c>
      <c r="AG15" t="n">
        <v>3.21625</v>
      </c>
      <c r="AH15" t="n">
        <v>1495317.888778804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1207.312369050932</v>
      </c>
      <c r="AB16" t="n">
        <v>1651.898046198104</v>
      </c>
      <c r="AC16" t="n">
        <v>1494.243215122425</v>
      </c>
      <c r="AD16" t="n">
        <v>1207312.369050932</v>
      </c>
      <c r="AE16" t="n">
        <v>1651898.046198104</v>
      </c>
      <c r="AF16" t="n">
        <v>3.607545061565141e-06</v>
      </c>
      <c r="AG16" t="n">
        <v>3.215</v>
      </c>
      <c r="AH16" t="n">
        <v>1494243.215122425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1210.257350003147</v>
      </c>
      <c r="AB17" t="n">
        <v>1655.927499060314</v>
      </c>
      <c r="AC17" t="n">
        <v>1497.888102658839</v>
      </c>
      <c r="AD17" t="n">
        <v>1210257.350003147</v>
      </c>
      <c r="AE17" t="n">
        <v>1655927.499060314</v>
      </c>
      <c r="AF17" t="n">
        <v>3.608658587319154e-06</v>
      </c>
      <c r="AG17" t="n">
        <v>3.214166666666667</v>
      </c>
      <c r="AH17" t="n">
        <v>1497888.102658839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1216.16745534734</v>
      </c>
      <c r="AB18" t="n">
        <v>1664.013965927685</v>
      </c>
      <c r="AC18" t="n">
        <v>1505.202808477815</v>
      </c>
      <c r="AD18" t="n">
        <v>1216167.45534734</v>
      </c>
      <c r="AE18" t="n">
        <v>1664013.965927685</v>
      </c>
      <c r="AF18" t="n">
        <v>3.608380205880651e-06</v>
      </c>
      <c r="AG18" t="n">
        <v>3.214583333333334</v>
      </c>
      <c r="AH18" t="n">
        <v>1505202.808477815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5077.590552674193</v>
      </c>
      <c r="AB2" t="n">
        <v>6947.383401654757</v>
      </c>
      <c r="AC2" t="n">
        <v>6284.33488051441</v>
      </c>
      <c r="AD2" t="n">
        <v>5077590.552674193</v>
      </c>
      <c r="AE2" t="n">
        <v>6947383.401654758</v>
      </c>
      <c r="AF2" t="n">
        <v>1.58120894993723e-06</v>
      </c>
      <c r="AG2" t="n">
        <v>6.628333333333334</v>
      </c>
      <c r="AH2" t="n">
        <v>6284334.880514409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2544.523391349579</v>
      </c>
      <c r="AB3" t="n">
        <v>3481.529160494059</v>
      </c>
      <c r="AC3" t="n">
        <v>3149.256903773241</v>
      </c>
      <c r="AD3" t="n">
        <v>2544523.39134958</v>
      </c>
      <c r="AE3" t="n">
        <v>3481529.160494059</v>
      </c>
      <c r="AF3" t="n">
        <v>2.382378295395403e-06</v>
      </c>
      <c r="AG3" t="n">
        <v>4.399583333333333</v>
      </c>
      <c r="AH3" t="n">
        <v>3149256.903773241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2090.883916548331</v>
      </c>
      <c r="AB4" t="n">
        <v>2860.83961790962</v>
      </c>
      <c r="AC4" t="n">
        <v>2587.805099989947</v>
      </c>
      <c r="AD4" t="n">
        <v>2090883.916548332</v>
      </c>
      <c r="AE4" t="n">
        <v>2860839.617909621</v>
      </c>
      <c r="AF4" t="n">
        <v>2.685237916096075e-06</v>
      </c>
      <c r="AG4" t="n">
        <v>3.902916666666667</v>
      </c>
      <c r="AH4" t="n">
        <v>2587805.099989947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1899.24082342416</v>
      </c>
      <c r="AB5" t="n">
        <v>2598.625083200563</v>
      </c>
      <c r="AC5" t="n">
        <v>2350.615952453111</v>
      </c>
      <c r="AD5" t="n">
        <v>1899240.82342416</v>
      </c>
      <c r="AE5" t="n">
        <v>2598625.083200563</v>
      </c>
      <c r="AF5" t="n">
        <v>2.844465607045848e-06</v>
      </c>
      <c r="AG5" t="n">
        <v>3.685</v>
      </c>
      <c r="AH5" t="n">
        <v>2350615.952453111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1789.455819027693</v>
      </c>
      <c r="AB6" t="n">
        <v>2448.412396812752</v>
      </c>
      <c r="AC6" t="n">
        <v>2214.739354029323</v>
      </c>
      <c r="AD6" t="n">
        <v>1789455.819027693</v>
      </c>
      <c r="AE6" t="n">
        <v>2448412.396812752</v>
      </c>
      <c r="AF6" t="n">
        <v>2.944831876696652e-06</v>
      </c>
      <c r="AG6" t="n">
        <v>3.559166666666667</v>
      </c>
      <c r="AH6" t="n">
        <v>2214739.354029323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1717.208166143268</v>
      </c>
      <c r="AB7" t="n">
        <v>2349.559970794787</v>
      </c>
      <c r="AC7" t="n">
        <v>2125.321264810262</v>
      </c>
      <c r="AD7" t="n">
        <v>1717208.166143268</v>
      </c>
      <c r="AE7" t="n">
        <v>2349559.970794787</v>
      </c>
      <c r="AF7" t="n">
        <v>3.012245812201452e-06</v>
      </c>
      <c r="AG7" t="n">
        <v>3.479583333333334</v>
      </c>
      <c r="AH7" t="n">
        <v>2125321.264810262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1668.119746044689</v>
      </c>
      <c r="AB8" t="n">
        <v>2282.395028787659</v>
      </c>
      <c r="AC8" t="n">
        <v>2064.566450601707</v>
      </c>
      <c r="AD8" t="n">
        <v>1668119.74604469</v>
      </c>
      <c r="AE8" t="n">
        <v>2282395.028787659</v>
      </c>
      <c r="AF8" t="n">
        <v>3.059284640333533e-06</v>
      </c>
      <c r="AG8" t="n">
        <v>3.425833333333333</v>
      </c>
      <c r="AH8" t="n">
        <v>2064566.450601707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1624.873006490953</v>
      </c>
      <c r="AB9" t="n">
        <v>2223.222931818742</v>
      </c>
      <c r="AC9" t="n">
        <v>2011.041655518943</v>
      </c>
      <c r="AD9" t="n">
        <v>1624873.006490953</v>
      </c>
      <c r="AE9" t="n">
        <v>2223222.931818742</v>
      </c>
      <c r="AF9" t="n">
        <v>3.09902867693711e-06</v>
      </c>
      <c r="AG9" t="n">
        <v>3.382083333333334</v>
      </c>
      <c r="AH9" t="n">
        <v>2011041.655518943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1592.671551960057</v>
      </c>
      <c r="AB10" t="n">
        <v>2179.163481101659</v>
      </c>
      <c r="AC10" t="n">
        <v>1971.187176940471</v>
      </c>
      <c r="AD10" t="n">
        <v>1592671.551960057</v>
      </c>
      <c r="AE10" t="n">
        <v>2179163.481101659</v>
      </c>
      <c r="AF10" t="n">
        <v>3.126195486767403e-06</v>
      </c>
      <c r="AG10" t="n">
        <v>3.352916666666667</v>
      </c>
      <c r="AH10" t="n">
        <v>1971187.176940471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1562.277733206658</v>
      </c>
      <c r="AB11" t="n">
        <v>2137.57731740261</v>
      </c>
      <c r="AC11" t="n">
        <v>1933.569938338312</v>
      </c>
      <c r="AD11" t="n">
        <v>1562277.733206658</v>
      </c>
      <c r="AE11" t="n">
        <v>2137577.31740261</v>
      </c>
      <c r="AF11" t="n">
        <v>3.151601484849436e-06</v>
      </c>
      <c r="AG11" t="n">
        <v>3.325833333333333</v>
      </c>
      <c r="AH11" t="n">
        <v>1933569.938338312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1540.314754869843</v>
      </c>
      <c r="AB12" t="n">
        <v>2107.526601503959</v>
      </c>
      <c r="AC12" t="n">
        <v>1906.387220588583</v>
      </c>
      <c r="AD12" t="n">
        <v>1540314.754869843</v>
      </c>
      <c r="AE12" t="n">
        <v>2107526.601503959</v>
      </c>
      <c r="AF12" t="n">
        <v>3.170970414080293e-06</v>
      </c>
      <c r="AG12" t="n">
        <v>3.305416666666666</v>
      </c>
      <c r="AH12" t="n">
        <v>1906387.220588583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1515.831937813816</v>
      </c>
      <c r="AB13" t="n">
        <v>2074.028131102245</v>
      </c>
      <c r="AC13" t="n">
        <v>1876.08579718661</v>
      </c>
      <c r="AD13" t="n">
        <v>1515831.937813816</v>
      </c>
      <c r="AE13" t="n">
        <v>2074028.131102245</v>
      </c>
      <c r="AF13" t="n">
        <v>3.186817719814631e-06</v>
      </c>
      <c r="AG13" t="n">
        <v>3.28875</v>
      </c>
      <c r="AH13" t="n">
        <v>1876085.79718661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1496.492329689922</v>
      </c>
      <c r="AB14" t="n">
        <v>2047.566826063838</v>
      </c>
      <c r="AC14" t="n">
        <v>1852.149921962394</v>
      </c>
      <c r="AD14" t="n">
        <v>1496492.329689922</v>
      </c>
      <c r="AE14" t="n">
        <v>2047566.826063838</v>
      </c>
      <c r="AF14" t="n">
        <v>3.201155758336174e-06</v>
      </c>
      <c r="AG14" t="n">
        <v>3.274166666666666</v>
      </c>
      <c r="AH14" t="n">
        <v>1852149.921962394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1477.1344706892</v>
      </c>
      <c r="AB15" t="n">
        <v>2021.080549370585</v>
      </c>
      <c r="AC15" t="n">
        <v>1828.191458343022</v>
      </c>
      <c r="AD15" t="n">
        <v>1477134.4706892</v>
      </c>
      <c r="AE15" t="n">
        <v>2021080.549370585</v>
      </c>
      <c r="AF15" t="n">
        <v>3.213984529644923e-06</v>
      </c>
      <c r="AG15" t="n">
        <v>3.26125</v>
      </c>
      <c r="AH15" t="n">
        <v>1828191.458343022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1460.468911222335</v>
      </c>
      <c r="AB16" t="n">
        <v>1998.277995675426</v>
      </c>
      <c r="AC16" t="n">
        <v>1807.565148368944</v>
      </c>
      <c r="AD16" t="n">
        <v>1460468.911222335</v>
      </c>
      <c r="AE16" t="n">
        <v>1998277.995675426</v>
      </c>
      <c r="AF16" t="n">
        <v>3.222788588386222e-06</v>
      </c>
      <c r="AG16" t="n">
        <v>3.252083333333333</v>
      </c>
      <c r="AH16" t="n">
        <v>1807565.148368944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1445.262547252603</v>
      </c>
      <c r="AB17" t="n">
        <v>1977.471977634607</v>
      </c>
      <c r="AC17" t="n">
        <v>1788.744827488512</v>
      </c>
      <c r="AD17" t="n">
        <v>1445262.547252603</v>
      </c>
      <c r="AE17" t="n">
        <v>1977471.977634607</v>
      </c>
      <c r="AF17" t="n">
        <v>3.232850369804849e-06</v>
      </c>
      <c r="AG17" t="n">
        <v>3.242083333333333</v>
      </c>
      <c r="AH17" t="n">
        <v>1788744.827488512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1426.748702266832</v>
      </c>
      <c r="AB18" t="n">
        <v>1952.140518151879</v>
      </c>
      <c r="AC18" t="n">
        <v>1765.830966945889</v>
      </c>
      <c r="AD18" t="n">
        <v>1426748.702266832</v>
      </c>
      <c r="AE18" t="n">
        <v>1952140.518151879</v>
      </c>
      <c r="AF18" t="n">
        <v>3.241151339475217e-06</v>
      </c>
      <c r="AG18" t="n">
        <v>3.23375</v>
      </c>
      <c r="AH18" t="n">
        <v>1765830.966945889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1406.583036039535</v>
      </c>
      <c r="AB19" t="n">
        <v>1924.548963973285</v>
      </c>
      <c r="AC19" t="n">
        <v>1740.87271197311</v>
      </c>
      <c r="AD19" t="n">
        <v>1406583.036039534</v>
      </c>
      <c r="AE19" t="n">
        <v>1924548.963973285</v>
      </c>
      <c r="AF19" t="n">
        <v>3.247691497397323e-06</v>
      </c>
      <c r="AG19" t="n">
        <v>3.227083333333333</v>
      </c>
      <c r="AH19" t="n">
        <v>1740872.71197311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1395.484129259093</v>
      </c>
      <c r="AB20" t="n">
        <v>1909.362950067075</v>
      </c>
      <c r="AC20" t="n">
        <v>1727.136029920405</v>
      </c>
      <c r="AD20" t="n">
        <v>1395484.129259093</v>
      </c>
      <c r="AE20" t="n">
        <v>1909362.950067075</v>
      </c>
      <c r="AF20" t="n">
        <v>3.252470843571171e-06</v>
      </c>
      <c r="AG20" t="n">
        <v>3.2225</v>
      </c>
      <c r="AH20" t="n">
        <v>1727136.029920405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1379.33717684097</v>
      </c>
      <c r="AB21" t="n">
        <v>1887.269977415335</v>
      </c>
      <c r="AC21" t="n">
        <v>1707.151579570864</v>
      </c>
      <c r="AD21" t="n">
        <v>1379337.17684097</v>
      </c>
      <c r="AE21" t="n">
        <v>1887269.977415335</v>
      </c>
      <c r="AF21" t="n">
        <v>3.259262546028745e-06</v>
      </c>
      <c r="AG21" t="n">
        <v>3.215833333333334</v>
      </c>
      <c r="AH21" t="n">
        <v>1707151.579570864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1366.028514077297</v>
      </c>
      <c r="AB22" t="n">
        <v>1869.060477885314</v>
      </c>
      <c r="AC22" t="n">
        <v>1690.679969118795</v>
      </c>
      <c r="AD22" t="n">
        <v>1366028.514077297</v>
      </c>
      <c r="AE22" t="n">
        <v>1869060.477885314</v>
      </c>
      <c r="AF22" t="n">
        <v>3.265802703950852e-06</v>
      </c>
      <c r="AG22" t="n">
        <v>3.209166666666667</v>
      </c>
      <c r="AH22" t="n">
        <v>1690679.969118795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1368.505918952874</v>
      </c>
      <c r="AB23" t="n">
        <v>1872.450172531467</v>
      </c>
      <c r="AC23" t="n">
        <v>1693.746156065386</v>
      </c>
      <c r="AD23" t="n">
        <v>1368505.918952874</v>
      </c>
      <c r="AE23" t="n">
        <v>1872450.172531467</v>
      </c>
      <c r="AF23" t="n">
        <v>3.264041892202593e-06</v>
      </c>
      <c r="AG23" t="n">
        <v>3.21125</v>
      </c>
      <c r="AH23" t="n">
        <v>1693746.156065386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1369.495873970996</v>
      </c>
      <c r="AB24" t="n">
        <v>1873.804672660995</v>
      </c>
      <c r="AC24" t="n">
        <v>1694.971384603605</v>
      </c>
      <c r="AD24" t="n">
        <v>1369495.873970996</v>
      </c>
      <c r="AE24" t="n">
        <v>1873804.672660995</v>
      </c>
      <c r="AF24" t="n">
        <v>3.267311971163647e-06</v>
      </c>
      <c r="AG24" t="n">
        <v>3.207916666666666</v>
      </c>
      <c r="AH24" t="n">
        <v>1694971.384603605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570.8755922621194</v>
      </c>
      <c r="AB2" t="n">
        <v>781.0971705866773</v>
      </c>
      <c r="AC2" t="n">
        <v>706.5503529026481</v>
      </c>
      <c r="AD2" t="n">
        <v>570875.5922621194</v>
      </c>
      <c r="AE2" t="n">
        <v>781097.1705866773</v>
      </c>
      <c r="AF2" t="n">
        <v>7.114589396167201e-06</v>
      </c>
      <c r="AG2" t="n">
        <v>3.574166666666667</v>
      </c>
      <c r="AH2" t="n">
        <v>706550.3529026482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581.4602903669216</v>
      </c>
      <c r="AB3" t="n">
        <v>795.5796214975915</v>
      </c>
      <c r="AC3" t="n">
        <v>719.6506190248722</v>
      </c>
      <c r="AD3" t="n">
        <v>581460.2903669217</v>
      </c>
      <c r="AE3" t="n">
        <v>795579.6214975915</v>
      </c>
      <c r="AF3" t="n">
        <v>7.114589396167201e-06</v>
      </c>
      <c r="AG3" t="n">
        <v>3.574166666666667</v>
      </c>
      <c r="AH3" t="n">
        <v>719650.6190248722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2077.27803577081</v>
      </c>
      <c r="AB2" t="n">
        <v>2842.223451580719</v>
      </c>
      <c r="AC2" t="n">
        <v>2570.965634447523</v>
      </c>
      <c r="AD2" t="n">
        <v>2077278.03577081</v>
      </c>
      <c r="AE2" t="n">
        <v>2842223.451580719</v>
      </c>
      <c r="AF2" t="n">
        <v>2.991888132089907e-06</v>
      </c>
      <c r="AG2" t="n">
        <v>4.633333333333334</v>
      </c>
      <c r="AH2" t="n">
        <v>2570965.634447523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1407.889508245715</v>
      </c>
      <c r="AB3" t="n">
        <v>1926.336536883268</v>
      </c>
      <c r="AC3" t="n">
        <v>1742.489681433438</v>
      </c>
      <c r="AD3" t="n">
        <v>1407889.508245715</v>
      </c>
      <c r="AE3" t="n">
        <v>1926336.536883268</v>
      </c>
      <c r="AF3" t="n">
        <v>3.71715401977544e-06</v>
      </c>
      <c r="AG3" t="n">
        <v>3.729166666666667</v>
      </c>
      <c r="AH3" t="n">
        <v>1742489.681433438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1238.899987947917</v>
      </c>
      <c r="AB4" t="n">
        <v>1695.117619920352</v>
      </c>
      <c r="AC4" t="n">
        <v>1533.337973387675</v>
      </c>
      <c r="AD4" t="n">
        <v>1238899.987947917</v>
      </c>
      <c r="AE4" t="n">
        <v>1695117.619920352</v>
      </c>
      <c r="AF4" t="n">
        <v>3.968668245046203e-06</v>
      </c>
      <c r="AG4" t="n">
        <v>3.492916666666666</v>
      </c>
      <c r="AH4" t="n">
        <v>1533337.973387675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1154.524553572005</v>
      </c>
      <c r="AB5" t="n">
        <v>1579.671428225778</v>
      </c>
      <c r="AC5" t="n">
        <v>1428.909804198683</v>
      </c>
      <c r="AD5" t="n">
        <v>1154524.553572005</v>
      </c>
      <c r="AE5" t="n">
        <v>1579671.428225778</v>
      </c>
      <c r="AF5" t="n">
        <v>4.097086883874926e-06</v>
      </c>
      <c r="AG5" t="n">
        <v>3.383333333333333</v>
      </c>
      <c r="AH5" t="n">
        <v>1428909.804198683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1094.121679811511</v>
      </c>
      <c r="AB6" t="n">
        <v>1497.025551559951</v>
      </c>
      <c r="AC6" t="n">
        <v>1354.151534007627</v>
      </c>
      <c r="AD6" t="n">
        <v>1094121.679811511</v>
      </c>
      <c r="AE6" t="n">
        <v>1497025.551559951</v>
      </c>
      <c r="AF6" t="n">
        <v>4.179594195868509e-06</v>
      </c>
      <c r="AG6" t="n">
        <v>3.316666666666666</v>
      </c>
      <c r="AH6" t="n">
        <v>1354151.534007627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1047.144151520066</v>
      </c>
      <c r="AB7" t="n">
        <v>1432.748824849318</v>
      </c>
      <c r="AC7" t="n">
        <v>1296.009287881303</v>
      </c>
      <c r="AD7" t="n">
        <v>1047144.151520066</v>
      </c>
      <c r="AE7" t="n">
        <v>1432748.824849318</v>
      </c>
      <c r="AF7" t="n">
        <v>4.233490101283673e-06</v>
      </c>
      <c r="AG7" t="n">
        <v>3.274166666666666</v>
      </c>
      <c r="AH7" t="n">
        <v>1296009.287881303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1007.892081624722</v>
      </c>
      <c r="AB8" t="n">
        <v>1379.042411139399</v>
      </c>
      <c r="AC8" t="n">
        <v>1247.428538918435</v>
      </c>
      <c r="AD8" t="n">
        <v>1007892.081624722</v>
      </c>
      <c r="AE8" t="n">
        <v>1379042.411139399</v>
      </c>
      <c r="AF8" t="n">
        <v>4.272082231087123e-06</v>
      </c>
      <c r="AG8" t="n">
        <v>3.245</v>
      </c>
      <c r="AH8" t="n">
        <v>1247428.538918435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997.4109406774455</v>
      </c>
      <c r="AB9" t="n">
        <v>1364.701651700032</v>
      </c>
      <c r="AC9" t="n">
        <v>1234.456441432578</v>
      </c>
      <c r="AD9" t="n">
        <v>997410.9406774455</v>
      </c>
      <c r="AE9" t="n">
        <v>1364701.651700032</v>
      </c>
      <c r="AF9" t="n">
        <v>4.283061026634657e-06</v>
      </c>
      <c r="AG9" t="n">
        <v>3.236666666666667</v>
      </c>
      <c r="AH9" t="n">
        <v>1234456.441432578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1003.605141600402</v>
      </c>
      <c r="AB10" t="n">
        <v>1373.17683067168</v>
      </c>
      <c r="AC10" t="n">
        <v>1242.12276121816</v>
      </c>
      <c r="AD10" t="n">
        <v>1003605.141600402</v>
      </c>
      <c r="AE10" t="n">
        <v>1373176.83067168</v>
      </c>
      <c r="AF10" t="n">
        <v>4.282728335860489e-06</v>
      </c>
      <c r="AG10" t="n">
        <v>3.236666666666667</v>
      </c>
      <c r="AH10" t="n">
        <v>1242122.76121816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2862.999311222388</v>
      </c>
      <c r="AB2" t="n">
        <v>3917.281964230034</v>
      </c>
      <c r="AC2" t="n">
        <v>3543.422071503538</v>
      </c>
      <c r="AD2" t="n">
        <v>2862999.311222388</v>
      </c>
      <c r="AE2" t="n">
        <v>3917281.964230034</v>
      </c>
      <c r="AF2" t="n">
        <v>2.372294120448739e-06</v>
      </c>
      <c r="AG2" t="n">
        <v>5.202916666666667</v>
      </c>
      <c r="AH2" t="n">
        <v>3543422.071503538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1766.277790403519</v>
      </c>
      <c r="AB3" t="n">
        <v>2416.6991955067</v>
      </c>
      <c r="AC3" t="n">
        <v>2186.052816146164</v>
      </c>
      <c r="AD3" t="n">
        <v>1766277.790403519</v>
      </c>
      <c r="AE3" t="n">
        <v>2416699.1955067</v>
      </c>
      <c r="AF3" t="n">
        <v>3.134817230592977e-06</v>
      </c>
      <c r="AG3" t="n">
        <v>3.9375</v>
      </c>
      <c r="AH3" t="n">
        <v>2186052.816146164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1523.022780146207</v>
      </c>
      <c r="AB4" t="n">
        <v>2083.866958818996</v>
      </c>
      <c r="AC4" t="n">
        <v>1884.985620994956</v>
      </c>
      <c r="AD4" t="n">
        <v>1523022.780146207</v>
      </c>
      <c r="AE4" t="n">
        <v>2083866.958818997</v>
      </c>
      <c r="AF4" t="n">
        <v>3.407358513162013e-06</v>
      </c>
      <c r="AG4" t="n">
        <v>3.6225</v>
      </c>
      <c r="AH4" t="n">
        <v>1884985.620994956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1407.814472143231</v>
      </c>
      <c r="AB5" t="n">
        <v>1926.233869177489</v>
      </c>
      <c r="AC5" t="n">
        <v>1742.396812189404</v>
      </c>
      <c r="AD5" t="n">
        <v>1407814.472143231</v>
      </c>
      <c r="AE5" t="n">
        <v>1926233.869177489</v>
      </c>
      <c r="AF5" t="n">
        <v>3.550146445986225e-06</v>
      </c>
      <c r="AG5" t="n">
        <v>3.476666666666667</v>
      </c>
      <c r="AH5" t="n">
        <v>1742396.812189404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1339.462097283151</v>
      </c>
      <c r="AB6" t="n">
        <v>1832.711134399973</v>
      </c>
      <c r="AC6" t="n">
        <v>1657.799755959071</v>
      </c>
      <c r="AD6" t="n">
        <v>1339462.097283151</v>
      </c>
      <c r="AE6" t="n">
        <v>1832711.134399973</v>
      </c>
      <c r="AF6" t="n">
        <v>3.635167476526784e-06</v>
      </c>
      <c r="AG6" t="n">
        <v>3.395833333333333</v>
      </c>
      <c r="AH6" t="n">
        <v>1657799.755959071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1287.705435718991</v>
      </c>
      <c r="AB7" t="n">
        <v>1761.89538670513</v>
      </c>
      <c r="AC7" t="n">
        <v>1593.742563833698</v>
      </c>
      <c r="AD7" t="n">
        <v>1287705.435718991</v>
      </c>
      <c r="AE7" t="n">
        <v>1761895.38670513</v>
      </c>
      <c r="AF7" t="n">
        <v>3.694415581433096e-06</v>
      </c>
      <c r="AG7" t="n">
        <v>3.34125</v>
      </c>
      <c r="AH7" t="n">
        <v>1593742.563833698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1248.11484938339</v>
      </c>
      <c r="AB8" t="n">
        <v>1707.725799867362</v>
      </c>
      <c r="AC8" t="n">
        <v>1544.742846336234</v>
      </c>
      <c r="AD8" t="n">
        <v>1248114.84938339</v>
      </c>
      <c r="AE8" t="n">
        <v>1707725.799867362</v>
      </c>
      <c r="AF8" t="n">
        <v>3.736481735916578e-06</v>
      </c>
      <c r="AG8" t="n">
        <v>3.303333333333333</v>
      </c>
      <c r="AH8" t="n">
        <v>1544742.846336234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1214.001954266832</v>
      </c>
      <c r="AB9" t="n">
        <v>1661.051031814169</v>
      </c>
      <c r="AC9" t="n">
        <v>1502.522652637589</v>
      </c>
      <c r="AD9" t="n">
        <v>1214001.954266832</v>
      </c>
      <c r="AE9" t="n">
        <v>1661051.031814169</v>
      </c>
      <c r="AF9" t="n">
        <v>3.768475712565986e-06</v>
      </c>
      <c r="AG9" t="n">
        <v>3.275416666666667</v>
      </c>
      <c r="AH9" t="n">
        <v>1502522.652637589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1185.087585678343</v>
      </c>
      <c r="AB10" t="n">
        <v>1621.489117099484</v>
      </c>
      <c r="AC10" t="n">
        <v>1466.736471537778</v>
      </c>
      <c r="AD10" t="n">
        <v>1185087.585678342</v>
      </c>
      <c r="AE10" t="n">
        <v>1621489.117099484</v>
      </c>
      <c r="AF10" t="n">
        <v>3.790989992430385e-06</v>
      </c>
      <c r="AG10" t="n">
        <v>3.25625</v>
      </c>
      <c r="AH10" t="n">
        <v>1466736.471537778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1152.421758484615</v>
      </c>
      <c r="AB11" t="n">
        <v>1576.794291218439</v>
      </c>
      <c r="AC11" t="n">
        <v>1426.307257109237</v>
      </c>
      <c r="AD11" t="n">
        <v>1152421.758484615</v>
      </c>
      <c r="AE11" t="n">
        <v>1576794.291218439</v>
      </c>
      <c r="AF11" t="n">
        <v>3.814985474917441e-06</v>
      </c>
      <c r="AG11" t="n">
        <v>3.235416666666667</v>
      </c>
      <c r="AH11" t="n">
        <v>1426307.257109237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1127.699275364412</v>
      </c>
      <c r="AB12" t="n">
        <v>1542.967899134398</v>
      </c>
      <c r="AC12" t="n">
        <v>1395.709208410058</v>
      </c>
      <c r="AD12" t="n">
        <v>1127699.275364412</v>
      </c>
      <c r="AE12" t="n">
        <v>1542967.899134398</v>
      </c>
      <c r="AF12" t="n">
        <v>3.828908779570425e-06</v>
      </c>
      <c r="AG12" t="n">
        <v>3.22375</v>
      </c>
      <c r="AH12" t="n">
        <v>1395709.208410058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1123.032825237856</v>
      </c>
      <c r="AB13" t="n">
        <v>1536.583056201994</v>
      </c>
      <c r="AC13" t="n">
        <v>1389.93372592594</v>
      </c>
      <c r="AD13" t="n">
        <v>1123032.825237856</v>
      </c>
      <c r="AE13" t="n">
        <v>1536583.056201994</v>
      </c>
      <c r="AF13" t="n">
        <v>3.834833590061055e-06</v>
      </c>
      <c r="AG13" t="n">
        <v>3.21875</v>
      </c>
      <c r="AH13" t="n">
        <v>1389933.72592594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1129.308430494302</v>
      </c>
      <c r="AB14" t="n">
        <v>1545.169616174029</v>
      </c>
      <c r="AC14" t="n">
        <v>1397.700796665555</v>
      </c>
      <c r="AD14" t="n">
        <v>1129308.430494302</v>
      </c>
      <c r="AE14" t="n">
        <v>1545169.616174028</v>
      </c>
      <c r="AF14" t="n">
        <v>3.834537349536524e-06</v>
      </c>
      <c r="AG14" t="n">
        <v>3.219166666666667</v>
      </c>
      <c r="AH14" t="n">
        <v>1397700.796665555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