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0.7111</v>
      </c>
      <c r="E2" t="n">
        <v>140.62</v>
      </c>
      <c r="F2" t="n">
        <v>98.91</v>
      </c>
      <c r="G2" t="n">
        <v>5.89</v>
      </c>
      <c r="H2" t="n">
        <v>0.09</v>
      </c>
      <c r="I2" t="n">
        <v>1008</v>
      </c>
      <c r="J2" t="n">
        <v>194.77</v>
      </c>
      <c r="K2" t="n">
        <v>54.38</v>
      </c>
      <c r="L2" t="n">
        <v>1</v>
      </c>
      <c r="M2" t="n">
        <v>1006</v>
      </c>
      <c r="N2" t="n">
        <v>39.4</v>
      </c>
      <c r="O2" t="n">
        <v>24256.19</v>
      </c>
      <c r="P2" t="n">
        <v>1365.34</v>
      </c>
      <c r="Q2" t="n">
        <v>6044.7</v>
      </c>
      <c r="R2" t="n">
        <v>1920.1</v>
      </c>
      <c r="S2" t="n">
        <v>149.66</v>
      </c>
      <c r="T2" t="n">
        <v>874214.96</v>
      </c>
      <c r="U2" t="n">
        <v>0.08</v>
      </c>
      <c r="V2" t="n">
        <v>0.43</v>
      </c>
      <c r="W2" t="n">
        <v>8.529999999999999</v>
      </c>
      <c r="X2" t="n">
        <v>51.62</v>
      </c>
      <c r="Y2" t="n">
        <v>1</v>
      </c>
      <c r="Z2" t="n">
        <v>10</v>
      </c>
      <c r="AA2" t="n">
        <v>2576.095009110424</v>
      </c>
      <c r="AB2" t="n">
        <v>3524.726840755921</v>
      </c>
      <c r="AC2" t="n">
        <v>3188.331858059234</v>
      </c>
      <c r="AD2" t="n">
        <v>2576095.009110424</v>
      </c>
      <c r="AE2" t="n">
        <v>3524726.840755921</v>
      </c>
      <c r="AF2" t="n">
        <v>2.678603820329447e-06</v>
      </c>
      <c r="AG2" t="n">
        <v>5.859166666666667</v>
      </c>
      <c r="AH2" t="n">
        <v>3188331.858059234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61.14</v>
      </c>
      <c r="G3" t="n">
        <v>12.44</v>
      </c>
      <c r="H3" t="n">
        <v>0.18</v>
      </c>
      <c r="I3" t="n">
        <v>295</v>
      </c>
      <c r="J3" t="n">
        <v>196.32</v>
      </c>
      <c r="K3" t="n">
        <v>54.38</v>
      </c>
      <c r="L3" t="n">
        <v>2</v>
      </c>
      <c r="M3" t="n">
        <v>293</v>
      </c>
      <c r="N3" t="n">
        <v>39.95</v>
      </c>
      <c r="O3" t="n">
        <v>24447.22</v>
      </c>
      <c r="P3" t="n">
        <v>812.14</v>
      </c>
      <c r="Q3" t="n">
        <v>6041.73</v>
      </c>
      <c r="R3" t="n">
        <v>633.14</v>
      </c>
      <c r="S3" t="n">
        <v>149.66</v>
      </c>
      <c r="T3" t="n">
        <v>234299.6</v>
      </c>
      <c r="U3" t="n">
        <v>0.24</v>
      </c>
      <c r="V3" t="n">
        <v>0.6899999999999999</v>
      </c>
      <c r="W3" t="n">
        <v>7.32</v>
      </c>
      <c r="X3" t="n">
        <v>13.88</v>
      </c>
      <c r="Y3" t="n">
        <v>1</v>
      </c>
      <c r="Z3" t="n">
        <v>10</v>
      </c>
      <c r="AA3" t="n">
        <v>842.3333959652316</v>
      </c>
      <c r="AB3" t="n">
        <v>1152.51771348636</v>
      </c>
      <c r="AC3" t="n">
        <v>1042.523040479991</v>
      </c>
      <c r="AD3" t="n">
        <v>842333.3959652316</v>
      </c>
      <c r="AE3" t="n">
        <v>1152517.71348636</v>
      </c>
      <c r="AF3" t="n">
        <v>5.014048017494765e-06</v>
      </c>
      <c r="AG3" t="n">
        <v>3.130416666666667</v>
      </c>
      <c r="AH3" t="n">
        <v>1042523.040479991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1.5563</v>
      </c>
      <c r="E4" t="n">
        <v>64.26000000000001</v>
      </c>
      <c r="F4" t="n">
        <v>55.13</v>
      </c>
      <c r="G4" t="n">
        <v>19.46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703.01</v>
      </c>
      <c r="Q4" t="n">
        <v>6041.56</v>
      </c>
      <c r="R4" t="n">
        <v>429.15</v>
      </c>
      <c r="S4" t="n">
        <v>149.66</v>
      </c>
      <c r="T4" t="n">
        <v>132930.1</v>
      </c>
      <c r="U4" t="n">
        <v>0.35</v>
      </c>
      <c r="V4" t="n">
        <v>0.77</v>
      </c>
      <c r="W4" t="n">
        <v>7.12</v>
      </c>
      <c r="X4" t="n">
        <v>7.87</v>
      </c>
      <c r="Y4" t="n">
        <v>1</v>
      </c>
      <c r="Z4" t="n">
        <v>10</v>
      </c>
      <c r="AA4" t="n">
        <v>636.0454720161115</v>
      </c>
      <c r="AB4" t="n">
        <v>870.2654751582701</v>
      </c>
      <c r="AC4" t="n">
        <v>787.2085596344299</v>
      </c>
      <c r="AD4" t="n">
        <v>636045.4720161115</v>
      </c>
      <c r="AE4" t="n">
        <v>870265.4751582701</v>
      </c>
      <c r="AF4" t="n">
        <v>5.862341619432878e-06</v>
      </c>
      <c r="AG4" t="n">
        <v>2.6775</v>
      </c>
      <c r="AH4" t="n">
        <v>787208.5596344299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52.59</v>
      </c>
      <c r="G5" t="n">
        <v>27.2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637.28</v>
      </c>
      <c r="Q5" t="n">
        <v>6041.47</v>
      </c>
      <c r="R5" t="n">
        <v>342.99</v>
      </c>
      <c r="S5" t="n">
        <v>149.66</v>
      </c>
      <c r="T5" t="n">
        <v>90122.62</v>
      </c>
      <c r="U5" t="n">
        <v>0.44</v>
      </c>
      <c r="V5" t="n">
        <v>0.8</v>
      </c>
      <c r="W5" t="n">
        <v>7.03</v>
      </c>
      <c r="X5" t="n">
        <v>5.32</v>
      </c>
      <c r="Y5" t="n">
        <v>1</v>
      </c>
      <c r="Z5" t="n">
        <v>10</v>
      </c>
      <c r="AA5" t="n">
        <v>546.772532560624</v>
      </c>
      <c r="AB5" t="n">
        <v>748.1183009511448</v>
      </c>
      <c r="AC5" t="n">
        <v>676.7189402989967</v>
      </c>
      <c r="AD5" t="n">
        <v>546772.5325606239</v>
      </c>
      <c r="AE5" t="n">
        <v>748118.3009511448</v>
      </c>
      <c r="AF5" t="n">
        <v>6.318883291523905e-06</v>
      </c>
      <c r="AG5" t="n">
        <v>2.48375</v>
      </c>
      <c r="AH5" t="n">
        <v>676718.9402989967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1.7527</v>
      </c>
      <c r="E6" t="n">
        <v>57.06</v>
      </c>
      <c r="F6" t="n">
        <v>51.2</v>
      </c>
      <c r="G6" t="n">
        <v>35.72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587.78</v>
      </c>
      <c r="Q6" t="n">
        <v>6041.44</v>
      </c>
      <c r="R6" t="n">
        <v>295.43</v>
      </c>
      <c r="S6" t="n">
        <v>149.66</v>
      </c>
      <c r="T6" t="n">
        <v>66489.78999999999</v>
      </c>
      <c r="U6" t="n">
        <v>0.51</v>
      </c>
      <c r="V6" t="n">
        <v>0.82</v>
      </c>
      <c r="W6" t="n">
        <v>6.99</v>
      </c>
      <c r="X6" t="n">
        <v>3.93</v>
      </c>
      <c r="Y6" t="n">
        <v>1</v>
      </c>
      <c r="Z6" t="n">
        <v>10</v>
      </c>
      <c r="AA6" t="n">
        <v>493.9640378551569</v>
      </c>
      <c r="AB6" t="n">
        <v>675.8633887487637</v>
      </c>
      <c r="AC6" t="n">
        <v>611.3599355068048</v>
      </c>
      <c r="AD6" t="n">
        <v>493964.0378551569</v>
      </c>
      <c r="AE6" t="n">
        <v>675863.3887487637</v>
      </c>
      <c r="AF6" t="n">
        <v>6.602150071567182e-06</v>
      </c>
      <c r="AG6" t="n">
        <v>2.3775</v>
      </c>
      <c r="AH6" t="n">
        <v>611359.9355068048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1.8032</v>
      </c>
      <c r="E7" t="n">
        <v>55.46</v>
      </c>
      <c r="F7" t="n">
        <v>50.34</v>
      </c>
      <c r="G7" t="n">
        <v>45.08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543.4400000000001</v>
      </c>
      <c r="Q7" t="n">
        <v>6041.61</v>
      </c>
      <c r="R7" t="n">
        <v>265.75</v>
      </c>
      <c r="S7" t="n">
        <v>149.66</v>
      </c>
      <c r="T7" t="n">
        <v>51747.44</v>
      </c>
      <c r="U7" t="n">
        <v>0.5600000000000001</v>
      </c>
      <c r="V7" t="n">
        <v>0.84</v>
      </c>
      <c r="W7" t="n">
        <v>6.98</v>
      </c>
      <c r="X7" t="n">
        <v>3.07</v>
      </c>
      <c r="Y7" t="n">
        <v>1</v>
      </c>
      <c r="Z7" t="n">
        <v>10</v>
      </c>
      <c r="AA7" t="n">
        <v>455.8585524208959</v>
      </c>
      <c r="AB7" t="n">
        <v>623.7257824822362</v>
      </c>
      <c r="AC7" t="n">
        <v>564.1982692067646</v>
      </c>
      <c r="AD7" t="n">
        <v>455858.552420896</v>
      </c>
      <c r="AE7" t="n">
        <v>623725.7824822363</v>
      </c>
      <c r="AF7" t="n">
        <v>6.792375768271776e-06</v>
      </c>
      <c r="AG7" t="n">
        <v>2.310833333333334</v>
      </c>
      <c r="AH7" t="n">
        <v>564198.2692067646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1.8165</v>
      </c>
      <c r="E8" t="n">
        <v>55.05</v>
      </c>
      <c r="F8" t="n">
        <v>50.12</v>
      </c>
      <c r="G8" t="n">
        <v>48.51</v>
      </c>
      <c r="H8" t="n">
        <v>0.61</v>
      </c>
      <c r="I8" t="n">
        <v>62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530.95</v>
      </c>
      <c r="Q8" t="n">
        <v>6041.24</v>
      </c>
      <c r="R8" t="n">
        <v>256.8</v>
      </c>
      <c r="S8" t="n">
        <v>149.66</v>
      </c>
      <c r="T8" t="n">
        <v>47297.22</v>
      </c>
      <c r="U8" t="n">
        <v>0.58</v>
      </c>
      <c r="V8" t="n">
        <v>0.84</v>
      </c>
      <c r="W8" t="n">
        <v>7.02</v>
      </c>
      <c r="X8" t="n">
        <v>2.86</v>
      </c>
      <c r="Y8" t="n">
        <v>1</v>
      </c>
      <c r="Z8" t="n">
        <v>10</v>
      </c>
      <c r="AA8" t="n">
        <v>445.8063026553875</v>
      </c>
      <c r="AB8" t="n">
        <v>609.9718508791067</v>
      </c>
      <c r="AC8" t="n">
        <v>551.7569935320736</v>
      </c>
      <c r="AD8" t="n">
        <v>445806.3026553876</v>
      </c>
      <c r="AE8" t="n">
        <v>609971.8508791067</v>
      </c>
      <c r="AF8" t="n">
        <v>6.842474813146452e-06</v>
      </c>
      <c r="AG8" t="n">
        <v>2.29375</v>
      </c>
      <c r="AH8" t="n">
        <v>551756.9935320736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1.8166</v>
      </c>
      <c r="E9" t="n">
        <v>55.05</v>
      </c>
      <c r="F9" t="n">
        <v>50.12</v>
      </c>
      <c r="G9" t="n">
        <v>48.5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534.5</v>
      </c>
      <c r="Q9" t="n">
        <v>6041.34</v>
      </c>
      <c r="R9" t="n">
        <v>256.45</v>
      </c>
      <c r="S9" t="n">
        <v>149.66</v>
      </c>
      <c r="T9" t="n">
        <v>47122.48</v>
      </c>
      <c r="U9" t="n">
        <v>0.58</v>
      </c>
      <c r="V9" t="n">
        <v>0.84</v>
      </c>
      <c r="W9" t="n">
        <v>7.03</v>
      </c>
      <c r="X9" t="n">
        <v>2.86</v>
      </c>
      <c r="Y9" t="n">
        <v>1</v>
      </c>
      <c r="Z9" t="n">
        <v>10</v>
      </c>
      <c r="AA9" t="n">
        <v>447.4846089956412</v>
      </c>
      <c r="AB9" t="n">
        <v>612.268183655492</v>
      </c>
      <c r="AC9" t="n">
        <v>553.8341675312038</v>
      </c>
      <c r="AD9" t="n">
        <v>447484.6089956412</v>
      </c>
      <c r="AE9" t="n">
        <v>612268.1836554919</v>
      </c>
      <c r="AF9" t="n">
        <v>6.842851497694381e-06</v>
      </c>
      <c r="AG9" t="n">
        <v>2.29375</v>
      </c>
      <c r="AH9" t="n">
        <v>553834.1675312038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0.9051</v>
      </c>
      <c r="E2" t="n">
        <v>110.49</v>
      </c>
      <c r="F2" t="n">
        <v>84.22</v>
      </c>
      <c r="G2" t="n">
        <v>6.8</v>
      </c>
      <c r="H2" t="n">
        <v>0.11</v>
      </c>
      <c r="I2" t="n">
        <v>743</v>
      </c>
      <c r="J2" t="n">
        <v>159.12</v>
      </c>
      <c r="K2" t="n">
        <v>50.28</v>
      </c>
      <c r="L2" t="n">
        <v>1</v>
      </c>
      <c r="M2" t="n">
        <v>741</v>
      </c>
      <c r="N2" t="n">
        <v>27.84</v>
      </c>
      <c r="O2" t="n">
        <v>19859.16</v>
      </c>
      <c r="P2" t="n">
        <v>1011.38</v>
      </c>
      <c r="Q2" t="n">
        <v>6043.54</v>
      </c>
      <c r="R2" t="n">
        <v>1418.09</v>
      </c>
      <c r="S2" t="n">
        <v>149.66</v>
      </c>
      <c r="T2" t="n">
        <v>624533.83</v>
      </c>
      <c r="U2" t="n">
        <v>0.11</v>
      </c>
      <c r="V2" t="n">
        <v>0.5</v>
      </c>
      <c r="W2" t="n">
        <v>8.09</v>
      </c>
      <c r="X2" t="n">
        <v>36.94</v>
      </c>
      <c r="Y2" t="n">
        <v>1</v>
      </c>
      <c r="Z2" t="n">
        <v>10</v>
      </c>
      <c r="AA2" t="n">
        <v>1535.836241232771</v>
      </c>
      <c r="AB2" t="n">
        <v>2101.39890156764</v>
      </c>
      <c r="AC2" t="n">
        <v>1900.844339733906</v>
      </c>
      <c r="AD2" t="n">
        <v>1535836.241232771</v>
      </c>
      <c r="AE2" t="n">
        <v>2101398.90156764</v>
      </c>
      <c r="AF2" t="n">
        <v>3.730480458105677e-06</v>
      </c>
      <c r="AG2" t="n">
        <v>4.60375</v>
      </c>
      <c r="AH2" t="n">
        <v>1900844.339733906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1.4573</v>
      </c>
      <c r="E3" t="n">
        <v>68.62</v>
      </c>
      <c r="F3" t="n">
        <v>58.53</v>
      </c>
      <c r="G3" t="n">
        <v>14.57</v>
      </c>
      <c r="H3" t="n">
        <v>0.22</v>
      </c>
      <c r="I3" t="n">
        <v>241</v>
      </c>
      <c r="J3" t="n">
        <v>160.54</v>
      </c>
      <c r="K3" t="n">
        <v>50.28</v>
      </c>
      <c r="L3" t="n">
        <v>2</v>
      </c>
      <c r="M3" t="n">
        <v>239</v>
      </c>
      <c r="N3" t="n">
        <v>28.26</v>
      </c>
      <c r="O3" t="n">
        <v>20034.4</v>
      </c>
      <c r="P3" t="n">
        <v>663.36</v>
      </c>
      <c r="Q3" t="n">
        <v>6042.19</v>
      </c>
      <c r="R3" t="n">
        <v>544.76</v>
      </c>
      <c r="S3" t="n">
        <v>149.66</v>
      </c>
      <c r="T3" t="n">
        <v>190382.35</v>
      </c>
      <c r="U3" t="n">
        <v>0.27</v>
      </c>
      <c r="V3" t="n">
        <v>0.72</v>
      </c>
      <c r="W3" t="n">
        <v>7.22</v>
      </c>
      <c r="X3" t="n">
        <v>11.26</v>
      </c>
      <c r="Y3" t="n">
        <v>1</v>
      </c>
      <c r="Z3" t="n">
        <v>10</v>
      </c>
      <c r="AA3" t="n">
        <v>648.3205851839723</v>
      </c>
      <c r="AB3" t="n">
        <v>887.06082653431</v>
      </c>
      <c r="AC3" t="n">
        <v>802.4009862475641</v>
      </c>
      <c r="AD3" t="n">
        <v>648320.5851839723</v>
      </c>
      <c r="AE3" t="n">
        <v>887060.82653431</v>
      </c>
      <c r="AF3" t="n">
        <v>6.006440361946087e-06</v>
      </c>
      <c r="AG3" t="n">
        <v>2.859166666666667</v>
      </c>
      <c r="AH3" t="n">
        <v>802400.9862475641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1.6552</v>
      </c>
      <c r="E4" t="n">
        <v>60.42</v>
      </c>
      <c r="F4" t="n">
        <v>53.65</v>
      </c>
      <c r="G4" t="n">
        <v>23.32</v>
      </c>
      <c r="H4" t="n">
        <v>0.33</v>
      </c>
      <c r="I4" t="n">
        <v>138</v>
      </c>
      <c r="J4" t="n">
        <v>161.97</v>
      </c>
      <c r="K4" t="n">
        <v>50.28</v>
      </c>
      <c r="L4" t="n">
        <v>3</v>
      </c>
      <c r="M4" t="n">
        <v>136</v>
      </c>
      <c r="N4" t="n">
        <v>28.69</v>
      </c>
      <c r="O4" t="n">
        <v>20210.21</v>
      </c>
      <c r="P4" t="n">
        <v>568.84</v>
      </c>
      <c r="Q4" t="n">
        <v>6041.81</v>
      </c>
      <c r="R4" t="n">
        <v>378.16</v>
      </c>
      <c r="S4" t="n">
        <v>149.66</v>
      </c>
      <c r="T4" t="n">
        <v>107593.43</v>
      </c>
      <c r="U4" t="n">
        <v>0.4</v>
      </c>
      <c r="V4" t="n">
        <v>0.79</v>
      </c>
      <c r="W4" t="n">
        <v>7.09</v>
      </c>
      <c r="X4" t="n">
        <v>6.38</v>
      </c>
      <c r="Y4" t="n">
        <v>1</v>
      </c>
      <c r="Z4" t="n">
        <v>10</v>
      </c>
      <c r="AA4" t="n">
        <v>504.8843768529725</v>
      </c>
      <c r="AB4" t="n">
        <v>690.8050783369298</v>
      </c>
      <c r="AC4" t="n">
        <v>624.8756112114693</v>
      </c>
      <c r="AD4" t="n">
        <v>504884.3768529725</v>
      </c>
      <c r="AE4" t="n">
        <v>690805.0783369298</v>
      </c>
      <c r="AF4" t="n">
        <v>6.822109440124314e-06</v>
      </c>
      <c r="AG4" t="n">
        <v>2.5175</v>
      </c>
      <c r="AH4" t="n">
        <v>624875.6112114693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1.7644</v>
      </c>
      <c r="E5" t="n">
        <v>56.68</v>
      </c>
      <c r="F5" t="n">
        <v>51.42</v>
      </c>
      <c r="G5" t="n">
        <v>33.9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80</v>
      </c>
      <c r="N5" t="n">
        <v>29.12</v>
      </c>
      <c r="O5" t="n">
        <v>20386.62</v>
      </c>
      <c r="P5" t="n">
        <v>499.04</v>
      </c>
      <c r="Q5" t="n">
        <v>6041.43</v>
      </c>
      <c r="R5" t="n">
        <v>303.08</v>
      </c>
      <c r="S5" t="n">
        <v>149.66</v>
      </c>
      <c r="T5" t="n">
        <v>70293.02</v>
      </c>
      <c r="U5" t="n">
        <v>0.49</v>
      </c>
      <c r="V5" t="n">
        <v>0.82</v>
      </c>
      <c r="W5" t="n">
        <v>7</v>
      </c>
      <c r="X5" t="n">
        <v>4.16</v>
      </c>
      <c r="Y5" t="n">
        <v>1</v>
      </c>
      <c r="Z5" t="n">
        <v>10</v>
      </c>
      <c r="AA5" t="n">
        <v>432.1599820506534</v>
      </c>
      <c r="AB5" t="n">
        <v>591.3003529945339</v>
      </c>
      <c r="AC5" t="n">
        <v>534.8674771999925</v>
      </c>
      <c r="AD5" t="n">
        <v>432159.9820506534</v>
      </c>
      <c r="AE5" t="n">
        <v>591300.352994534</v>
      </c>
      <c r="AF5" t="n">
        <v>7.272190609083699e-06</v>
      </c>
      <c r="AG5" t="n">
        <v>2.361666666666667</v>
      </c>
      <c r="AH5" t="n">
        <v>534867.4771999925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1.7979</v>
      </c>
      <c r="E6" t="n">
        <v>55.62</v>
      </c>
      <c r="F6" t="n">
        <v>50.81</v>
      </c>
      <c r="G6" t="n">
        <v>39.6</v>
      </c>
      <c r="H6" t="n">
        <v>0.54</v>
      </c>
      <c r="I6" t="n">
        <v>77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472.51</v>
      </c>
      <c r="Q6" t="n">
        <v>6041.41</v>
      </c>
      <c r="R6" t="n">
        <v>280.13</v>
      </c>
      <c r="S6" t="n">
        <v>149.66</v>
      </c>
      <c r="T6" t="n">
        <v>58883.41</v>
      </c>
      <c r="U6" t="n">
        <v>0.53</v>
      </c>
      <c r="V6" t="n">
        <v>0.83</v>
      </c>
      <c r="W6" t="n">
        <v>7.05</v>
      </c>
      <c r="X6" t="n">
        <v>3.55</v>
      </c>
      <c r="Y6" t="n">
        <v>1</v>
      </c>
      <c r="Z6" t="n">
        <v>10</v>
      </c>
      <c r="AA6" t="n">
        <v>409.3986366727447</v>
      </c>
      <c r="AB6" t="n">
        <v>560.1572760887909</v>
      </c>
      <c r="AC6" t="n">
        <v>506.6966518445509</v>
      </c>
      <c r="AD6" t="n">
        <v>409398.6366727446</v>
      </c>
      <c r="AE6" t="n">
        <v>560157.276088791</v>
      </c>
      <c r="AF6" t="n">
        <v>7.410264960367028e-06</v>
      </c>
      <c r="AG6" t="n">
        <v>2.3175</v>
      </c>
      <c r="AH6" t="n">
        <v>506696.6518445509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1.798</v>
      </c>
      <c r="E7" t="n">
        <v>55.62</v>
      </c>
      <c r="F7" t="n">
        <v>50.81</v>
      </c>
      <c r="G7" t="n">
        <v>39.59</v>
      </c>
      <c r="H7" t="n">
        <v>0.64</v>
      </c>
      <c r="I7" t="n">
        <v>77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475.99</v>
      </c>
      <c r="Q7" t="n">
        <v>6041.27</v>
      </c>
      <c r="R7" t="n">
        <v>279.67</v>
      </c>
      <c r="S7" t="n">
        <v>149.66</v>
      </c>
      <c r="T7" t="n">
        <v>58656.46</v>
      </c>
      <c r="U7" t="n">
        <v>0.54</v>
      </c>
      <c r="V7" t="n">
        <v>0.83</v>
      </c>
      <c r="W7" t="n">
        <v>7.06</v>
      </c>
      <c r="X7" t="n">
        <v>3.55</v>
      </c>
      <c r="Y7" t="n">
        <v>1</v>
      </c>
      <c r="Z7" t="n">
        <v>10</v>
      </c>
      <c r="AA7" t="n">
        <v>411.0624298374408</v>
      </c>
      <c r="AB7" t="n">
        <v>562.4337512981022</v>
      </c>
      <c r="AC7" t="n">
        <v>508.7558634549384</v>
      </c>
      <c r="AD7" t="n">
        <v>411062.4298374408</v>
      </c>
      <c r="AE7" t="n">
        <v>562433.7512981022</v>
      </c>
      <c r="AF7" t="n">
        <v>7.410677122609665e-06</v>
      </c>
      <c r="AG7" t="n">
        <v>2.3175</v>
      </c>
      <c r="AH7" t="n">
        <v>508755.8634549384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1.4406</v>
      </c>
      <c r="E2" t="n">
        <v>69.41</v>
      </c>
      <c r="F2" t="n">
        <v>62.13</v>
      </c>
      <c r="G2" t="n">
        <v>11.91</v>
      </c>
      <c r="H2" t="n">
        <v>0.22</v>
      </c>
      <c r="I2" t="n">
        <v>313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430.09</v>
      </c>
      <c r="Q2" t="n">
        <v>6042.28</v>
      </c>
      <c r="R2" t="n">
        <v>666.95</v>
      </c>
      <c r="S2" t="n">
        <v>149.66</v>
      </c>
      <c r="T2" t="n">
        <v>251113.33</v>
      </c>
      <c r="U2" t="n">
        <v>0.22</v>
      </c>
      <c r="V2" t="n">
        <v>0.68</v>
      </c>
      <c r="W2" t="n">
        <v>7.35</v>
      </c>
      <c r="X2" t="n">
        <v>14.86</v>
      </c>
      <c r="Y2" t="n">
        <v>1</v>
      </c>
      <c r="Z2" t="n">
        <v>10</v>
      </c>
      <c r="AA2" t="n">
        <v>459.8339973371055</v>
      </c>
      <c r="AB2" t="n">
        <v>629.1651616008457</v>
      </c>
      <c r="AC2" t="n">
        <v>569.1185216165105</v>
      </c>
      <c r="AD2" t="n">
        <v>459833.9973371055</v>
      </c>
      <c r="AE2" t="n">
        <v>629165.1616008457</v>
      </c>
      <c r="AF2" t="n">
        <v>8.287615263373966e-06</v>
      </c>
      <c r="AG2" t="n">
        <v>2.892083333333333</v>
      </c>
      <c r="AH2" t="n">
        <v>569118.5216165105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1.6586</v>
      </c>
      <c r="E3" t="n">
        <v>60.29</v>
      </c>
      <c r="F3" t="n">
        <v>55.4</v>
      </c>
      <c r="G3" t="n">
        <v>19.11</v>
      </c>
      <c r="H3" t="n">
        <v>0.43</v>
      </c>
      <c r="I3" t="n">
        <v>174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345.24</v>
      </c>
      <c r="Q3" t="n">
        <v>6042.35</v>
      </c>
      <c r="R3" t="n">
        <v>429.7</v>
      </c>
      <c r="S3" t="n">
        <v>149.66</v>
      </c>
      <c r="T3" t="n">
        <v>133187.5</v>
      </c>
      <c r="U3" t="n">
        <v>0.35</v>
      </c>
      <c r="V3" t="n">
        <v>0.76</v>
      </c>
      <c r="W3" t="n">
        <v>7.37</v>
      </c>
      <c r="X3" t="n">
        <v>8.140000000000001</v>
      </c>
      <c r="Y3" t="n">
        <v>1</v>
      </c>
      <c r="Z3" t="n">
        <v>10</v>
      </c>
      <c r="AA3" t="n">
        <v>338.8981500719067</v>
      </c>
      <c r="AB3" t="n">
        <v>463.6954000595672</v>
      </c>
      <c r="AC3" t="n">
        <v>419.4409618784626</v>
      </c>
      <c r="AD3" t="n">
        <v>338898.1500719067</v>
      </c>
      <c r="AE3" t="n">
        <v>463695.4000595672</v>
      </c>
      <c r="AF3" t="n">
        <v>9.541745575338094e-06</v>
      </c>
      <c r="AG3" t="n">
        <v>2.512083333333333</v>
      </c>
      <c r="AH3" t="n">
        <v>419440.9618784626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1.2373</v>
      </c>
      <c r="E2" t="n">
        <v>80.81999999999999</v>
      </c>
      <c r="F2" t="n">
        <v>68.83</v>
      </c>
      <c r="G2" t="n">
        <v>9.220000000000001</v>
      </c>
      <c r="H2" t="n">
        <v>0.16</v>
      </c>
      <c r="I2" t="n">
        <v>448</v>
      </c>
      <c r="J2" t="n">
        <v>107.41</v>
      </c>
      <c r="K2" t="n">
        <v>41.65</v>
      </c>
      <c r="L2" t="n">
        <v>1</v>
      </c>
      <c r="M2" t="n">
        <v>446</v>
      </c>
      <c r="N2" t="n">
        <v>14.77</v>
      </c>
      <c r="O2" t="n">
        <v>13481.73</v>
      </c>
      <c r="P2" t="n">
        <v>614.3099999999999</v>
      </c>
      <c r="Q2" t="n">
        <v>6042.41</v>
      </c>
      <c r="R2" t="n">
        <v>893.6900000000001</v>
      </c>
      <c r="S2" t="n">
        <v>149.66</v>
      </c>
      <c r="T2" t="n">
        <v>363809.28</v>
      </c>
      <c r="U2" t="n">
        <v>0.17</v>
      </c>
      <c r="V2" t="n">
        <v>0.61</v>
      </c>
      <c r="W2" t="n">
        <v>7.6</v>
      </c>
      <c r="X2" t="n">
        <v>21.56</v>
      </c>
      <c r="Y2" t="n">
        <v>1</v>
      </c>
      <c r="Z2" t="n">
        <v>10</v>
      </c>
      <c r="AA2" t="n">
        <v>721.1261956977246</v>
      </c>
      <c r="AB2" t="n">
        <v>986.6766747960734</v>
      </c>
      <c r="AC2" t="n">
        <v>892.509637762946</v>
      </c>
      <c r="AD2" t="n">
        <v>721126.1956977246</v>
      </c>
      <c r="AE2" t="n">
        <v>986676.6747960733</v>
      </c>
      <c r="AF2" t="n">
        <v>6.164227926063736e-06</v>
      </c>
      <c r="AG2" t="n">
        <v>3.3675</v>
      </c>
      <c r="AH2" t="n">
        <v>892509.637762946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1.6699</v>
      </c>
      <c r="E3" t="n">
        <v>59.89</v>
      </c>
      <c r="F3" t="n">
        <v>54.43</v>
      </c>
      <c r="G3" t="n">
        <v>21.21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138</v>
      </c>
      <c r="N3" t="n">
        <v>15.03</v>
      </c>
      <c r="O3" t="n">
        <v>13638.32</v>
      </c>
      <c r="P3" t="n">
        <v>422.56</v>
      </c>
      <c r="Q3" t="n">
        <v>6041.6</v>
      </c>
      <c r="R3" t="n">
        <v>404.75</v>
      </c>
      <c r="S3" t="n">
        <v>149.66</v>
      </c>
      <c r="T3" t="n">
        <v>120813.08</v>
      </c>
      <c r="U3" t="n">
        <v>0.37</v>
      </c>
      <c r="V3" t="n">
        <v>0.78</v>
      </c>
      <c r="W3" t="n">
        <v>7.11</v>
      </c>
      <c r="X3" t="n">
        <v>7.16</v>
      </c>
      <c r="Y3" t="n">
        <v>1</v>
      </c>
      <c r="Z3" t="n">
        <v>10</v>
      </c>
      <c r="AA3" t="n">
        <v>394.9105365585102</v>
      </c>
      <c r="AB3" t="n">
        <v>540.3340183426288</v>
      </c>
      <c r="AC3" t="n">
        <v>488.7652979955653</v>
      </c>
      <c r="AD3" t="n">
        <v>394910.5365585102</v>
      </c>
      <c r="AE3" t="n">
        <v>540334.0183426288</v>
      </c>
      <c r="AF3" t="n">
        <v>8.319440890433873e-06</v>
      </c>
      <c r="AG3" t="n">
        <v>2.495416666666667</v>
      </c>
      <c r="AH3" t="n">
        <v>488765.2979955653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1.7341</v>
      </c>
      <c r="E4" t="n">
        <v>57.67</v>
      </c>
      <c r="F4" t="n">
        <v>52.92</v>
      </c>
      <c r="G4" t="n">
        <v>26.03</v>
      </c>
      <c r="H4" t="n">
        <v>0.48</v>
      </c>
      <c r="I4" t="n">
        <v>122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390.49</v>
      </c>
      <c r="Q4" t="n">
        <v>6042.37</v>
      </c>
      <c r="R4" t="n">
        <v>348.94</v>
      </c>
      <c r="S4" t="n">
        <v>149.66</v>
      </c>
      <c r="T4" t="n">
        <v>93067.72</v>
      </c>
      <c r="U4" t="n">
        <v>0.43</v>
      </c>
      <c r="V4" t="n">
        <v>0.8</v>
      </c>
      <c r="W4" t="n">
        <v>7.19</v>
      </c>
      <c r="X4" t="n">
        <v>5.66</v>
      </c>
      <c r="Y4" t="n">
        <v>1</v>
      </c>
      <c r="Z4" t="n">
        <v>10</v>
      </c>
      <c r="AA4" t="n">
        <v>360.2354859768952</v>
      </c>
      <c r="AB4" t="n">
        <v>492.8900843815962</v>
      </c>
      <c r="AC4" t="n">
        <v>445.8493465037942</v>
      </c>
      <c r="AD4" t="n">
        <v>360235.4859768952</v>
      </c>
      <c r="AE4" t="n">
        <v>492890.0843815962</v>
      </c>
      <c r="AF4" t="n">
        <v>8.639285255465226e-06</v>
      </c>
      <c r="AG4" t="n">
        <v>2.402916666666667</v>
      </c>
      <c r="AH4" t="n">
        <v>445849.3465037941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52.92</v>
      </c>
      <c r="G5" t="n">
        <v>26.02</v>
      </c>
      <c r="H5" t="n">
        <v>0.63</v>
      </c>
      <c r="I5" t="n">
        <v>122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394.58</v>
      </c>
      <c r="Q5" t="n">
        <v>6042.14</v>
      </c>
      <c r="R5" t="n">
        <v>348.98</v>
      </c>
      <c r="S5" t="n">
        <v>149.66</v>
      </c>
      <c r="T5" t="n">
        <v>93087.10000000001</v>
      </c>
      <c r="U5" t="n">
        <v>0.43</v>
      </c>
      <c r="V5" t="n">
        <v>0.8</v>
      </c>
      <c r="W5" t="n">
        <v>7.19</v>
      </c>
      <c r="X5" t="n">
        <v>5.65</v>
      </c>
      <c r="Y5" t="n">
        <v>1</v>
      </c>
      <c r="Z5" t="n">
        <v>10</v>
      </c>
      <c r="AA5" t="n">
        <v>362.2657062145316</v>
      </c>
      <c r="AB5" t="n">
        <v>495.6679212777258</v>
      </c>
      <c r="AC5" t="n">
        <v>448.3620705452757</v>
      </c>
      <c r="AD5" t="n">
        <v>362265.7062145316</v>
      </c>
      <c r="AE5" t="n">
        <v>495667.9212777258</v>
      </c>
      <c r="AF5" t="n">
        <v>8.639783455410757e-06</v>
      </c>
      <c r="AG5" t="n">
        <v>2.4025</v>
      </c>
      <c r="AH5" t="n">
        <v>448362.0705452758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1.5558</v>
      </c>
      <c r="E2" t="n">
        <v>64.28</v>
      </c>
      <c r="F2" t="n">
        <v>58.98</v>
      </c>
      <c r="G2" t="n">
        <v>14.04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311.96</v>
      </c>
      <c r="Q2" t="n">
        <v>6042.33</v>
      </c>
      <c r="R2" t="n">
        <v>551.1799999999999</v>
      </c>
      <c r="S2" t="n">
        <v>149.66</v>
      </c>
      <c r="T2" t="n">
        <v>193536.66</v>
      </c>
      <c r="U2" t="n">
        <v>0.27</v>
      </c>
      <c r="V2" t="n">
        <v>0.72</v>
      </c>
      <c r="W2" t="n">
        <v>7.49</v>
      </c>
      <c r="X2" t="n">
        <v>11.71</v>
      </c>
      <c r="Y2" t="n">
        <v>1</v>
      </c>
      <c r="Z2" t="n">
        <v>10</v>
      </c>
      <c r="AA2" t="n">
        <v>332.3006525024456</v>
      </c>
      <c r="AB2" t="n">
        <v>454.6684128239796</v>
      </c>
      <c r="AC2" t="n">
        <v>411.2754976351835</v>
      </c>
      <c r="AD2" t="n">
        <v>332300.6525024456</v>
      </c>
      <c r="AE2" t="n">
        <v>454668.4128239796</v>
      </c>
      <c r="AF2" t="n">
        <v>1.025140315623374e-05</v>
      </c>
      <c r="AG2" t="n">
        <v>2.678333333333333</v>
      </c>
      <c r="AH2" t="n">
        <v>411275.4976351835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1.5685</v>
      </c>
      <c r="E3" t="n">
        <v>63.75</v>
      </c>
      <c r="F3" t="n">
        <v>58.58</v>
      </c>
      <c r="G3" t="n">
        <v>14.46</v>
      </c>
      <c r="H3" t="n">
        <v>0.55</v>
      </c>
      <c r="I3" t="n">
        <v>243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312.22</v>
      </c>
      <c r="Q3" t="n">
        <v>6042.7</v>
      </c>
      <c r="R3" t="n">
        <v>534.9299999999999</v>
      </c>
      <c r="S3" t="n">
        <v>149.66</v>
      </c>
      <c r="T3" t="n">
        <v>185454.88</v>
      </c>
      <c r="U3" t="n">
        <v>0.28</v>
      </c>
      <c r="V3" t="n">
        <v>0.72</v>
      </c>
      <c r="W3" t="n">
        <v>7.55</v>
      </c>
      <c r="X3" t="n">
        <v>11.32</v>
      </c>
      <c r="Y3" t="n">
        <v>1</v>
      </c>
      <c r="Z3" t="n">
        <v>10</v>
      </c>
      <c r="AA3" t="n">
        <v>328.8765767191126</v>
      </c>
      <c r="AB3" t="n">
        <v>449.9834412776613</v>
      </c>
      <c r="AC3" t="n">
        <v>407.0376531978469</v>
      </c>
      <c r="AD3" t="n">
        <v>328876.5767191126</v>
      </c>
      <c r="AE3" t="n">
        <v>449983.4412776612</v>
      </c>
      <c r="AF3" t="n">
        <v>1.033508539050817e-05</v>
      </c>
      <c r="AG3" t="n">
        <v>2.65625</v>
      </c>
      <c r="AH3" t="n">
        <v>407037.6531978468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0.8555</v>
      </c>
      <c r="E2" t="n">
        <v>116.9</v>
      </c>
      <c r="F2" t="n">
        <v>87.38</v>
      </c>
      <c r="G2" t="n">
        <v>6.55</v>
      </c>
      <c r="H2" t="n">
        <v>0.11</v>
      </c>
      <c r="I2" t="n">
        <v>801</v>
      </c>
      <c r="J2" t="n">
        <v>167.88</v>
      </c>
      <c r="K2" t="n">
        <v>51.39</v>
      </c>
      <c r="L2" t="n">
        <v>1</v>
      </c>
      <c r="M2" t="n">
        <v>799</v>
      </c>
      <c r="N2" t="n">
        <v>30.49</v>
      </c>
      <c r="O2" t="n">
        <v>20939.59</v>
      </c>
      <c r="P2" t="n">
        <v>1089.32</v>
      </c>
      <c r="Q2" t="n">
        <v>6044.08</v>
      </c>
      <c r="R2" t="n">
        <v>1525.52</v>
      </c>
      <c r="S2" t="n">
        <v>149.66</v>
      </c>
      <c r="T2" t="n">
        <v>677958.99</v>
      </c>
      <c r="U2" t="n">
        <v>0.1</v>
      </c>
      <c r="V2" t="n">
        <v>0.48</v>
      </c>
      <c r="W2" t="n">
        <v>8.19</v>
      </c>
      <c r="X2" t="n">
        <v>40.1</v>
      </c>
      <c r="Y2" t="n">
        <v>1</v>
      </c>
      <c r="Z2" t="n">
        <v>10</v>
      </c>
      <c r="AA2" t="n">
        <v>1738.802174300317</v>
      </c>
      <c r="AB2" t="n">
        <v>2379.105845415666</v>
      </c>
      <c r="AC2" t="n">
        <v>2152.047322625219</v>
      </c>
      <c r="AD2" t="n">
        <v>1738802.174300317</v>
      </c>
      <c r="AE2" t="n">
        <v>2379105.845415666</v>
      </c>
      <c r="AF2" t="n">
        <v>3.440867637937808e-06</v>
      </c>
      <c r="AG2" t="n">
        <v>4.870833333333334</v>
      </c>
      <c r="AH2" t="n">
        <v>2152047.322625219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1.4242</v>
      </c>
      <c r="E3" t="n">
        <v>70.20999999999999</v>
      </c>
      <c r="F3" t="n">
        <v>59.2</v>
      </c>
      <c r="G3" t="n">
        <v>13.93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701.35</v>
      </c>
      <c r="Q3" t="n">
        <v>6042.08</v>
      </c>
      <c r="R3" t="n">
        <v>566.6900000000001</v>
      </c>
      <c r="S3" t="n">
        <v>149.66</v>
      </c>
      <c r="T3" t="n">
        <v>201275.69</v>
      </c>
      <c r="U3" t="n">
        <v>0.26</v>
      </c>
      <c r="V3" t="n">
        <v>0.71</v>
      </c>
      <c r="W3" t="n">
        <v>7.27</v>
      </c>
      <c r="X3" t="n">
        <v>11.93</v>
      </c>
      <c r="Y3" t="n">
        <v>1</v>
      </c>
      <c r="Z3" t="n">
        <v>10</v>
      </c>
      <c r="AA3" t="n">
        <v>694.9905326793975</v>
      </c>
      <c r="AB3" t="n">
        <v>950.9167076303221</v>
      </c>
      <c r="AC3" t="n">
        <v>860.1625516740651</v>
      </c>
      <c r="AD3" t="n">
        <v>694990.5326793975</v>
      </c>
      <c r="AE3" t="n">
        <v>950916.7076303221</v>
      </c>
      <c r="AF3" t="n">
        <v>5.728210040854501e-06</v>
      </c>
      <c r="AG3" t="n">
        <v>2.925416666666667</v>
      </c>
      <c r="AH3" t="n">
        <v>860162.5516740651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1.6309</v>
      </c>
      <c r="E4" t="n">
        <v>61.32</v>
      </c>
      <c r="F4" t="n">
        <v>54</v>
      </c>
      <c r="G4" t="n">
        <v>22.19</v>
      </c>
      <c r="H4" t="n">
        <v>0.31</v>
      </c>
      <c r="I4" t="n">
        <v>146</v>
      </c>
      <c r="J4" t="n">
        <v>170.79</v>
      </c>
      <c r="K4" t="n">
        <v>51.39</v>
      </c>
      <c r="L4" t="n">
        <v>3</v>
      </c>
      <c r="M4" t="n">
        <v>144</v>
      </c>
      <c r="N4" t="n">
        <v>31.4</v>
      </c>
      <c r="O4" t="n">
        <v>21297.94</v>
      </c>
      <c r="P4" t="n">
        <v>602.89</v>
      </c>
      <c r="Q4" t="n">
        <v>6041.47</v>
      </c>
      <c r="R4" t="n">
        <v>390.83</v>
      </c>
      <c r="S4" t="n">
        <v>149.66</v>
      </c>
      <c r="T4" t="n">
        <v>113889</v>
      </c>
      <c r="U4" t="n">
        <v>0.38</v>
      </c>
      <c r="V4" t="n">
        <v>0.78</v>
      </c>
      <c r="W4" t="n">
        <v>7.08</v>
      </c>
      <c r="X4" t="n">
        <v>6.74</v>
      </c>
      <c r="Y4" t="n">
        <v>1</v>
      </c>
      <c r="Z4" t="n">
        <v>10</v>
      </c>
      <c r="AA4" t="n">
        <v>536.3816463820227</v>
      </c>
      <c r="AB4" t="n">
        <v>733.9010320680375</v>
      </c>
      <c r="AC4" t="n">
        <v>663.8585476040312</v>
      </c>
      <c r="AD4" t="n">
        <v>536381.6463820228</v>
      </c>
      <c r="AE4" t="n">
        <v>733901.0320680374</v>
      </c>
      <c r="AF4" t="n">
        <v>6.559568709190848e-06</v>
      </c>
      <c r="AG4" t="n">
        <v>2.555</v>
      </c>
      <c r="AH4" t="n">
        <v>663858.5476040312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1.7442</v>
      </c>
      <c r="E5" t="n">
        <v>57.33</v>
      </c>
      <c r="F5" t="n">
        <v>51.67</v>
      </c>
      <c r="G5" t="n">
        <v>31.96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535.17</v>
      </c>
      <c r="Q5" t="n">
        <v>6041.29</v>
      </c>
      <c r="R5" t="n">
        <v>312.41</v>
      </c>
      <c r="S5" t="n">
        <v>149.66</v>
      </c>
      <c r="T5" t="n">
        <v>74927.91</v>
      </c>
      <c r="U5" t="n">
        <v>0.48</v>
      </c>
      <c r="V5" t="n">
        <v>0.82</v>
      </c>
      <c r="W5" t="n">
        <v>6.99</v>
      </c>
      <c r="X5" t="n">
        <v>4.41</v>
      </c>
      <c r="Y5" t="n">
        <v>1</v>
      </c>
      <c r="Z5" t="n">
        <v>10</v>
      </c>
      <c r="AA5" t="n">
        <v>460.1205276504951</v>
      </c>
      <c r="AB5" t="n">
        <v>629.5572050164509</v>
      </c>
      <c r="AC5" t="n">
        <v>569.4731489587668</v>
      </c>
      <c r="AD5" t="n">
        <v>460120.5276504952</v>
      </c>
      <c r="AE5" t="n">
        <v>629557.2050164508</v>
      </c>
      <c r="AF5" t="n">
        <v>7.015267485787404e-06</v>
      </c>
      <c r="AG5" t="n">
        <v>2.38875</v>
      </c>
      <c r="AH5" t="n">
        <v>569473.1489587668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1.8009</v>
      </c>
      <c r="E6" t="n">
        <v>55.53</v>
      </c>
      <c r="F6" t="n">
        <v>50.65</v>
      </c>
      <c r="G6" t="n">
        <v>41.07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489.37</v>
      </c>
      <c r="Q6" t="n">
        <v>6041.27</v>
      </c>
      <c r="R6" t="n">
        <v>275.26</v>
      </c>
      <c r="S6" t="n">
        <v>149.66</v>
      </c>
      <c r="T6" t="n">
        <v>56466.39</v>
      </c>
      <c r="U6" t="n">
        <v>0.54</v>
      </c>
      <c r="V6" t="n">
        <v>0.83</v>
      </c>
      <c r="W6" t="n">
        <v>7.02</v>
      </c>
      <c r="X6" t="n">
        <v>3.39</v>
      </c>
      <c r="Y6" t="n">
        <v>1</v>
      </c>
      <c r="Z6" t="n">
        <v>10</v>
      </c>
      <c r="AA6" t="n">
        <v>420.3114080715358</v>
      </c>
      <c r="AB6" t="n">
        <v>575.088611354113</v>
      </c>
      <c r="AC6" t="n">
        <v>520.2029614284112</v>
      </c>
      <c r="AD6" t="n">
        <v>420311.4080715358</v>
      </c>
      <c r="AE6" t="n">
        <v>575088.611354113</v>
      </c>
      <c r="AF6" t="n">
        <v>7.243317976811453e-06</v>
      </c>
      <c r="AG6" t="n">
        <v>2.31375</v>
      </c>
      <c r="AH6" t="n">
        <v>520202.9614284111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1.8014</v>
      </c>
      <c r="E7" t="n">
        <v>55.51</v>
      </c>
      <c r="F7" t="n">
        <v>50.66</v>
      </c>
      <c r="G7" t="n">
        <v>41.64</v>
      </c>
      <c r="H7" t="n">
        <v>0.61</v>
      </c>
      <c r="I7" t="n">
        <v>73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489.37</v>
      </c>
      <c r="Q7" t="n">
        <v>6041.24</v>
      </c>
      <c r="R7" t="n">
        <v>274.74</v>
      </c>
      <c r="S7" t="n">
        <v>149.66</v>
      </c>
      <c r="T7" t="n">
        <v>56208.89</v>
      </c>
      <c r="U7" t="n">
        <v>0.54</v>
      </c>
      <c r="V7" t="n">
        <v>0.83</v>
      </c>
      <c r="W7" t="n">
        <v>7.06</v>
      </c>
      <c r="X7" t="n">
        <v>3.41</v>
      </c>
      <c r="Y7" t="n">
        <v>1</v>
      </c>
      <c r="Z7" t="n">
        <v>10</v>
      </c>
      <c r="AA7" t="n">
        <v>420.224892752377</v>
      </c>
      <c r="AB7" t="n">
        <v>574.9702372776534</v>
      </c>
      <c r="AC7" t="n">
        <v>520.0958848076699</v>
      </c>
      <c r="AD7" t="n">
        <v>420224.892752377</v>
      </c>
      <c r="AE7" t="n">
        <v>574970.2372776534</v>
      </c>
      <c r="AF7" t="n">
        <v>7.24532900406916e-06</v>
      </c>
      <c r="AG7" t="n">
        <v>2.312916666666667</v>
      </c>
      <c r="AH7" t="n">
        <v>520095.8848076698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1.801</v>
      </c>
      <c r="E8" t="n">
        <v>55.52</v>
      </c>
      <c r="F8" t="n">
        <v>50.68</v>
      </c>
      <c r="G8" t="n">
        <v>41.65</v>
      </c>
      <c r="H8" t="n">
        <v>0.7</v>
      </c>
      <c r="I8" t="n">
        <v>73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493.37</v>
      </c>
      <c r="Q8" t="n">
        <v>6041.36</v>
      </c>
      <c r="R8" t="n">
        <v>275.16</v>
      </c>
      <c r="S8" t="n">
        <v>149.66</v>
      </c>
      <c r="T8" t="n">
        <v>56420.35</v>
      </c>
      <c r="U8" t="n">
        <v>0.54</v>
      </c>
      <c r="V8" t="n">
        <v>0.83</v>
      </c>
      <c r="W8" t="n">
        <v>7.06</v>
      </c>
      <c r="X8" t="n">
        <v>3.42</v>
      </c>
      <c r="Y8" t="n">
        <v>1</v>
      </c>
      <c r="Z8" t="n">
        <v>10</v>
      </c>
      <c r="AA8" t="n">
        <v>422.314046190501</v>
      </c>
      <c r="AB8" t="n">
        <v>577.8287091786397</v>
      </c>
      <c r="AC8" t="n">
        <v>522.6815481623163</v>
      </c>
      <c r="AD8" t="n">
        <v>422314.046190501</v>
      </c>
      <c r="AE8" t="n">
        <v>577828.7091786397</v>
      </c>
      <c r="AF8" t="n">
        <v>7.243720182262995e-06</v>
      </c>
      <c r="AG8" t="n">
        <v>2.313333333333333</v>
      </c>
      <c r="AH8" t="n">
        <v>522681.5481623163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61.46</v>
      </c>
      <c r="G2" t="n">
        <v>12.17</v>
      </c>
      <c r="H2" t="n">
        <v>0.34</v>
      </c>
      <c r="I2" t="n">
        <v>303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286.36</v>
      </c>
      <c r="Q2" t="n">
        <v>6044.17</v>
      </c>
      <c r="R2" t="n">
        <v>627.9</v>
      </c>
      <c r="S2" t="n">
        <v>149.66</v>
      </c>
      <c r="T2" t="n">
        <v>231639.13</v>
      </c>
      <c r="U2" t="n">
        <v>0.24</v>
      </c>
      <c r="V2" t="n">
        <v>0.6899999999999999</v>
      </c>
      <c r="W2" t="n">
        <v>7.77</v>
      </c>
      <c r="X2" t="n">
        <v>14.19</v>
      </c>
      <c r="Y2" t="n">
        <v>1</v>
      </c>
      <c r="Z2" t="n">
        <v>10</v>
      </c>
      <c r="AA2" t="n">
        <v>324.2464812178843</v>
      </c>
      <c r="AB2" t="n">
        <v>443.6483403474833</v>
      </c>
      <c r="AC2" t="n">
        <v>401.3071654090751</v>
      </c>
      <c r="AD2" t="n">
        <v>324246.4812178842</v>
      </c>
      <c r="AE2" t="n">
        <v>443648.3403474833</v>
      </c>
      <c r="AF2" t="n">
        <v>1.077496491469076e-05</v>
      </c>
      <c r="AG2" t="n">
        <v>2.787916666666666</v>
      </c>
      <c r="AH2" t="n">
        <v>401307.1654090751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1.0625</v>
      </c>
      <c r="E2" t="n">
        <v>94.12</v>
      </c>
      <c r="F2" t="n">
        <v>75.95999999999999</v>
      </c>
      <c r="G2" t="n">
        <v>7.76</v>
      </c>
      <c r="H2" t="n">
        <v>0.13</v>
      </c>
      <c r="I2" t="n">
        <v>587</v>
      </c>
      <c r="J2" t="n">
        <v>133.21</v>
      </c>
      <c r="K2" t="n">
        <v>46.47</v>
      </c>
      <c r="L2" t="n">
        <v>1</v>
      </c>
      <c r="M2" t="n">
        <v>585</v>
      </c>
      <c r="N2" t="n">
        <v>20.75</v>
      </c>
      <c r="O2" t="n">
        <v>16663.42</v>
      </c>
      <c r="P2" t="n">
        <v>801.95</v>
      </c>
      <c r="Q2" t="n">
        <v>6043.72</v>
      </c>
      <c r="R2" t="n">
        <v>1136.63</v>
      </c>
      <c r="S2" t="n">
        <v>149.66</v>
      </c>
      <c r="T2" t="n">
        <v>484587.11</v>
      </c>
      <c r="U2" t="n">
        <v>0.13</v>
      </c>
      <c r="V2" t="n">
        <v>0.5600000000000001</v>
      </c>
      <c r="W2" t="n">
        <v>7.81</v>
      </c>
      <c r="X2" t="n">
        <v>28.68</v>
      </c>
      <c r="Y2" t="n">
        <v>1</v>
      </c>
      <c r="Z2" t="n">
        <v>10</v>
      </c>
      <c r="AA2" t="n">
        <v>1061.309716492179</v>
      </c>
      <c r="AB2" t="n">
        <v>1452.130775784784</v>
      </c>
      <c r="AC2" t="n">
        <v>1313.541452622228</v>
      </c>
      <c r="AD2" t="n">
        <v>1061309.716492179</v>
      </c>
      <c r="AE2" t="n">
        <v>1452130.775784784</v>
      </c>
      <c r="AF2" t="n">
        <v>4.76180395191002e-06</v>
      </c>
      <c r="AG2" t="n">
        <v>3.921666666666667</v>
      </c>
      <c r="AH2" t="n">
        <v>1313541.452622228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1.5596</v>
      </c>
      <c r="E3" t="n">
        <v>64.12</v>
      </c>
      <c r="F3" t="n">
        <v>56.52</v>
      </c>
      <c r="G3" t="n">
        <v>17.04</v>
      </c>
      <c r="H3" t="n">
        <v>0.26</v>
      </c>
      <c r="I3" t="n">
        <v>199</v>
      </c>
      <c r="J3" t="n">
        <v>134.55</v>
      </c>
      <c r="K3" t="n">
        <v>46.47</v>
      </c>
      <c r="L3" t="n">
        <v>2</v>
      </c>
      <c r="M3" t="n">
        <v>197</v>
      </c>
      <c r="N3" t="n">
        <v>21.09</v>
      </c>
      <c r="O3" t="n">
        <v>16828.84</v>
      </c>
      <c r="P3" t="n">
        <v>549.0599999999999</v>
      </c>
      <c r="Q3" t="n">
        <v>6041.54</v>
      </c>
      <c r="R3" t="n">
        <v>476.26</v>
      </c>
      <c r="S3" t="n">
        <v>149.66</v>
      </c>
      <c r="T3" t="n">
        <v>156339.32</v>
      </c>
      <c r="U3" t="n">
        <v>0.31</v>
      </c>
      <c r="V3" t="n">
        <v>0.75</v>
      </c>
      <c r="W3" t="n">
        <v>7.17</v>
      </c>
      <c r="X3" t="n">
        <v>9.26</v>
      </c>
      <c r="Y3" t="n">
        <v>1</v>
      </c>
      <c r="Z3" t="n">
        <v>10</v>
      </c>
      <c r="AA3" t="n">
        <v>518.4995632637106</v>
      </c>
      <c r="AB3" t="n">
        <v>709.4339770437333</v>
      </c>
      <c r="AC3" t="n">
        <v>641.7265939715193</v>
      </c>
      <c r="AD3" t="n">
        <v>518499.5632637105</v>
      </c>
      <c r="AE3" t="n">
        <v>709433.9770437334</v>
      </c>
      <c r="AF3" t="n">
        <v>6.989655946728346e-06</v>
      </c>
      <c r="AG3" t="n">
        <v>2.671666666666667</v>
      </c>
      <c r="AH3" t="n">
        <v>641726.5939715193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</v>
      </c>
      <c r="E4" t="n">
        <v>57.54</v>
      </c>
      <c r="F4" t="n">
        <v>52.36</v>
      </c>
      <c r="G4" t="n">
        <v>28.56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452.64</v>
      </c>
      <c r="Q4" t="n">
        <v>6041.51</v>
      </c>
      <c r="R4" t="n">
        <v>334.89</v>
      </c>
      <c r="S4" t="n">
        <v>149.66</v>
      </c>
      <c r="T4" t="n">
        <v>86100.35000000001</v>
      </c>
      <c r="U4" t="n">
        <v>0.45</v>
      </c>
      <c r="V4" t="n">
        <v>0.8100000000000001</v>
      </c>
      <c r="W4" t="n">
        <v>7.04</v>
      </c>
      <c r="X4" t="n">
        <v>5.1</v>
      </c>
      <c r="Y4" t="n">
        <v>1</v>
      </c>
      <c r="Z4" t="n">
        <v>10</v>
      </c>
      <c r="AA4" t="n">
        <v>404.7951432464884</v>
      </c>
      <c r="AB4" t="n">
        <v>553.8585732911907</v>
      </c>
      <c r="AC4" t="n">
        <v>500.9990884016685</v>
      </c>
      <c r="AD4" t="n">
        <v>404795.1432464884</v>
      </c>
      <c r="AE4" t="n">
        <v>553858.5732911908</v>
      </c>
      <c r="AF4" t="n">
        <v>7.78919084086552e-06</v>
      </c>
      <c r="AG4" t="n">
        <v>2.3975</v>
      </c>
      <c r="AH4" t="n">
        <v>500999.0884016685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1.7737</v>
      </c>
      <c r="E5" t="n">
        <v>56.38</v>
      </c>
      <c r="F5" t="n">
        <v>51.64</v>
      </c>
      <c r="G5" t="n">
        <v>32.96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432.53</v>
      </c>
      <c r="Q5" t="n">
        <v>6041.61</v>
      </c>
      <c r="R5" t="n">
        <v>306.47</v>
      </c>
      <c r="S5" t="n">
        <v>149.66</v>
      </c>
      <c r="T5" t="n">
        <v>71973.19</v>
      </c>
      <c r="U5" t="n">
        <v>0.49</v>
      </c>
      <c r="V5" t="n">
        <v>0.82</v>
      </c>
      <c r="W5" t="n">
        <v>7.12</v>
      </c>
      <c r="X5" t="n">
        <v>4.38</v>
      </c>
      <c r="Y5" t="n">
        <v>1</v>
      </c>
      <c r="Z5" t="n">
        <v>10</v>
      </c>
      <c r="AA5" t="n">
        <v>384.7288017394117</v>
      </c>
      <c r="AB5" t="n">
        <v>526.4029195767</v>
      </c>
      <c r="AC5" t="n">
        <v>476.1637637434368</v>
      </c>
      <c r="AD5" t="n">
        <v>384728.8017394117</v>
      </c>
      <c r="AE5" t="n">
        <v>526402.9195767</v>
      </c>
      <c r="AF5" t="n">
        <v>7.949187453649697e-06</v>
      </c>
      <c r="AG5" t="n">
        <v>2.349166666666667</v>
      </c>
      <c r="AH5" t="n">
        <v>476163.7637434368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1.7738</v>
      </c>
      <c r="E6" t="n">
        <v>56.38</v>
      </c>
      <c r="F6" t="n">
        <v>51.64</v>
      </c>
      <c r="G6" t="n">
        <v>32.96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437.12</v>
      </c>
      <c r="Q6" t="n">
        <v>6041.64</v>
      </c>
      <c r="R6" t="n">
        <v>306.48</v>
      </c>
      <c r="S6" t="n">
        <v>149.66</v>
      </c>
      <c r="T6" t="n">
        <v>71976.45</v>
      </c>
      <c r="U6" t="n">
        <v>0.49</v>
      </c>
      <c r="V6" t="n">
        <v>0.82</v>
      </c>
      <c r="W6" t="n">
        <v>7.12</v>
      </c>
      <c r="X6" t="n">
        <v>4.38</v>
      </c>
      <c r="Y6" t="n">
        <v>1</v>
      </c>
      <c r="Z6" t="n">
        <v>10</v>
      </c>
      <c r="AA6" t="n">
        <v>386.9615605783586</v>
      </c>
      <c r="AB6" t="n">
        <v>529.457878722515</v>
      </c>
      <c r="AC6" t="n">
        <v>478.9271618760373</v>
      </c>
      <c r="AD6" t="n">
        <v>386961.5605783585</v>
      </c>
      <c r="AE6" t="n">
        <v>529457.8787225151</v>
      </c>
      <c r="AF6" t="n">
        <v>7.949635623433405e-06</v>
      </c>
      <c r="AG6" t="n">
        <v>2.349166666666667</v>
      </c>
      <c r="AH6" t="n">
        <v>478927.1618760373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0.9565</v>
      </c>
      <c r="E2" t="n">
        <v>104.55</v>
      </c>
      <c r="F2" t="n">
        <v>81.25</v>
      </c>
      <c r="G2" t="n">
        <v>7.09</v>
      </c>
      <c r="H2" t="n">
        <v>0.12</v>
      </c>
      <c r="I2" t="n">
        <v>688</v>
      </c>
      <c r="J2" t="n">
        <v>150.44</v>
      </c>
      <c r="K2" t="n">
        <v>49.1</v>
      </c>
      <c r="L2" t="n">
        <v>1</v>
      </c>
      <c r="M2" t="n">
        <v>686</v>
      </c>
      <c r="N2" t="n">
        <v>25.34</v>
      </c>
      <c r="O2" t="n">
        <v>18787.76</v>
      </c>
      <c r="P2" t="n">
        <v>937.62</v>
      </c>
      <c r="Q2" t="n">
        <v>6043.44</v>
      </c>
      <c r="R2" t="n">
        <v>1317.68</v>
      </c>
      <c r="S2" t="n">
        <v>149.66</v>
      </c>
      <c r="T2" t="n">
        <v>574608.22</v>
      </c>
      <c r="U2" t="n">
        <v>0.11</v>
      </c>
      <c r="V2" t="n">
        <v>0.52</v>
      </c>
      <c r="W2" t="n">
        <v>7.97</v>
      </c>
      <c r="X2" t="n">
        <v>33.98</v>
      </c>
      <c r="Y2" t="n">
        <v>1</v>
      </c>
      <c r="Z2" t="n">
        <v>10</v>
      </c>
      <c r="AA2" t="n">
        <v>1356.655404779505</v>
      </c>
      <c r="AB2" t="n">
        <v>1856.235776231677</v>
      </c>
      <c r="AC2" t="n">
        <v>1679.0792389914</v>
      </c>
      <c r="AD2" t="n">
        <v>1356655.404779505</v>
      </c>
      <c r="AE2" t="n">
        <v>1856235.776231677</v>
      </c>
      <c r="AF2" t="n">
        <v>4.046309226061892e-06</v>
      </c>
      <c r="AG2" t="n">
        <v>4.35625</v>
      </c>
      <c r="AH2" t="n">
        <v>1679079.2389914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1.4879</v>
      </c>
      <c r="E3" t="n">
        <v>67.20999999999999</v>
      </c>
      <c r="F3" t="n">
        <v>57.97</v>
      </c>
      <c r="G3" t="n">
        <v>15.25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627.36</v>
      </c>
      <c r="Q3" t="n">
        <v>6042.2</v>
      </c>
      <c r="R3" t="n">
        <v>525.14</v>
      </c>
      <c r="S3" t="n">
        <v>149.66</v>
      </c>
      <c r="T3" t="n">
        <v>180633.72</v>
      </c>
      <c r="U3" t="n">
        <v>0.28</v>
      </c>
      <c r="V3" t="n">
        <v>0.73</v>
      </c>
      <c r="W3" t="n">
        <v>7.22</v>
      </c>
      <c r="X3" t="n">
        <v>10.7</v>
      </c>
      <c r="Y3" t="n">
        <v>1</v>
      </c>
      <c r="Z3" t="n">
        <v>10</v>
      </c>
      <c r="AA3" t="n">
        <v>606.2163036155119</v>
      </c>
      <c r="AB3" t="n">
        <v>829.4518909825363</v>
      </c>
      <c r="AC3" t="n">
        <v>750.2901666502029</v>
      </c>
      <c r="AD3" t="n">
        <v>606216.303615512</v>
      </c>
      <c r="AE3" t="n">
        <v>829451.8909825362</v>
      </c>
      <c r="AF3" t="n">
        <v>6.29430579974646e-06</v>
      </c>
      <c r="AG3" t="n">
        <v>2.800416666666667</v>
      </c>
      <c r="AH3" t="n">
        <v>750290.1666502028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53.17</v>
      </c>
      <c r="G4" t="n">
        <v>24.92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530</v>
      </c>
      <c r="Q4" t="n">
        <v>6041.81</v>
      </c>
      <c r="R4" t="n">
        <v>362.55</v>
      </c>
      <c r="S4" t="n">
        <v>149.66</v>
      </c>
      <c r="T4" t="n">
        <v>99839.92999999999</v>
      </c>
      <c r="U4" t="n">
        <v>0.41</v>
      </c>
      <c r="V4" t="n">
        <v>0.79</v>
      </c>
      <c r="W4" t="n">
        <v>7.06</v>
      </c>
      <c r="X4" t="n">
        <v>5.91</v>
      </c>
      <c r="Y4" t="n">
        <v>1</v>
      </c>
      <c r="Z4" t="n">
        <v>10</v>
      </c>
      <c r="AA4" t="n">
        <v>469.732504345831</v>
      </c>
      <c r="AB4" t="n">
        <v>642.7087355814931</v>
      </c>
      <c r="AC4" t="n">
        <v>581.3695159049706</v>
      </c>
      <c r="AD4" t="n">
        <v>469732.504345831</v>
      </c>
      <c r="AE4" t="n">
        <v>642708.7355814931</v>
      </c>
      <c r="AF4" t="n">
        <v>7.126834451799759e-06</v>
      </c>
      <c r="AG4" t="n">
        <v>2.473333333333333</v>
      </c>
      <c r="AH4" t="n">
        <v>581369.5159049706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1.779</v>
      </c>
      <c r="E5" t="n">
        <v>56.21</v>
      </c>
      <c r="F5" t="n">
        <v>51.28</v>
      </c>
      <c r="G5" t="n">
        <v>35.36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50</v>
      </c>
      <c r="N5" t="n">
        <v>26.53</v>
      </c>
      <c r="O5" t="n">
        <v>19304.72</v>
      </c>
      <c r="P5" t="n">
        <v>466.22</v>
      </c>
      <c r="Q5" t="n">
        <v>6041.55</v>
      </c>
      <c r="R5" t="n">
        <v>296.76</v>
      </c>
      <c r="S5" t="n">
        <v>149.66</v>
      </c>
      <c r="T5" t="n">
        <v>67152.56</v>
      </c>
      <c r="U5" t="n">
        <v>0.5</v>
      </c>
      <c r="V5" t="n">
        <v>0.82</v>
      </c>
      <c r="W5" t="n">
        <v>7.04</v>
      </c>
      <c r="X5" t="n">
        <v>4.02</v>
      </c>
      <c r="Y5" t="n">
        <v>1</v>
      </c>
      <c r="Z5" t="n">
        <v>10</v>
      </c>
      <c r="AA5" t="n">
        <v>407.9383890576789</v>
      </c>
      <c r="AB5" t="n">
        <v>558.1593008802799</v>
      </c>
      <c r="AC5" t="n">
        <v>504.8893605857642</v>
      </c>
      <c r="AD5" t="n">
        <v>407938.3890576789</v>
      </c>
      <c r="AE5" t="n">
        <v>558159.30088028</v>
      </c>
      <c r="AF5" t="n">
        <v>7.525754430908631e-06</v>
      </c>
      <c r="AG5" t="n">
        <v>2.342083333333334</v>
      </c>
      <c r="AH5" t="n">
        <v>504889.3605857642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51.04</v>
      </c>
      <c r="G6" t="n">
        <v>37.35</v>
      </c>
      <c r="H6" t="n">
        <v>0.57</v>
      </c>
      <c r="I6" t="n">
        <v>82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461.66</v>
      </c>
      <c r="Q6" t="n">
        <v>6041.48</v>
      </c>
      <c r="R6" t="n">
        <v>286.78</v>
      </c>
      <c r="S6" t="n">
        <v>149.66</v>
      </c>
      <c r="T6" t="n">
        <v>62185.12</v>
      </c>
      <c r="U6" t="n">
        <v>0.52</v>
      </c>
      <c r="V6" t="n">
        <v>0.83</v>
      </c>
      <c r="W6" t="n">
        <v>7.09</v>
      </c>
      <c r="X6" t="n">
        <v>3.78</v>
      </c>
      <c r="Y6" t="n">
        <v>1</v>
      </c>
      <c r="Z6" t="n">
        <v>10</v>
      </c>
      <c r="AA6" t="n">
        <v>402.1823219843563</v>
      </c>
      <c r="AB6" t="n">
        <v>550.2835959708029</v>
      </c>
      <c r="AC6" t="n">
        <v>497.7653018992264</v>
      </c>
      <c r="AD6" t="n">
        <v>402182.3219843563</v>
      </c>
      <c r="AE6" t="n">
        <v>550283.5959708029</v>
      </c>
      <c r="AF6" t="n">
        <v>7.578210504513616e-06</v>
      </c>
      <c r="AG6" t="n">
        <v>2.325833333333333</v>
      </c>
      <c r="AH6" t="n">
        <v>497765.3018992264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51.05</v>
      </c>
      <c r="G7" t="n">
        <v>37.35</v>
      </c>
      <c r="H7" t="n">
        <v>0.67</v>
      </c>
      <c r="I7" t="n">
        <v>82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465.48</v>
      </c>
      <c r="Q7" t="n">
        <v>6041.33</v>
      </c>
      <c r="R7" t="n">
        <v>286.87</v>
      </c>
      <c r="S7" t="n">
        <v>149.66</v>
      </c>
      <c r="T7" t="n">
        <v>62228.65</v>
      </c>
      <c r="U7" t="n">
        <v>0.52</v>
      </c>
      <c r="V7" t="n">
        <v>0.83</v>
      </c>
      <c r="W7" t="n">
        <v>7.09</v>
      </c>
      <c r="X7" t="n">
        <v>3.79</v>
      </c>
      <c r="Y7" t="n">
        <v>1</v>
      </c>
      <c r="Z7" t="n">
        <v>10</v>
      </c>
      <c r="AA7" t="n">
        <v>404.1157152086298</v>
      </c>
      <c r="AB7" t="n">
        <v>552.928949875543</v>
      </c>
      <c r="AC7" t="n">
        <v>500.1581869400756</v>
      </c>
      <c r="AD7" t="n">
        <v>404115.7152086297</v>
      </c>
      <c r="AE7" t="n">
        <v>552928.949875543</v>
      </c>
      <c r="AF7" t="n">
        <v>7.577364438810309e-06</v>
      </c>
      <c r="AG7" t="n">
        <v>2.32625</v>
      </c>
      <c r="AH7" t="n">
        <v>500158.1869400756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0.7591</v>
      </c>
      <c r="E2" t="n">
        <v>131.74</v>
      </c>
      <c r="F2" t="n">
        <v>94.58</v>
      </c>
      <c r="G2" t="n">
        <v>6.09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1264.01</v>
      </c>
      <c r="Q2" t="n">
        <v>6043.35</v>
      </c>
      <c r="R2" t="n">
        <v>1772.46</v>
      </c>
      <c r="S2" t="n">
        <v>149.66</v>
      </c>
      <c r="T2" t="n">
        <v>800777.65</v>
      </c>
      <c r="U2" t="n">
        <v>0.08</v>
      </c>
      <c r="V2" t="n">
        <v>0.45</v>
      </c>
      <c r="W2" t="n">
        <v>8.380000000000001</v>
      </c>
      <c r="X2" t="n">
        <v>47.3</v>
      </c>
      <c r="Y2" t="n">
        <v>1</v>
      </c>
      <c r="Z2" t="n">
        <v>10</v>
      </c>
      <c r="AA2" t="n">
        <v>2246.687572111563</v>
      </c>
      <c r="AB2" t="n">
        <v>3074.017053023582</v>
      </c>
      <c r="AC2" t="n">
        <v>2780.637179892926</v>
      </c>
      <c r="AD2" t="n">
        <v>2246687.572111563</v>
      </c>
      <c r="AE2" t="n">
        <v>3074017.053023582</v>
      </c>
      <c r="AF2" t="n">
        <v>2.919190128196667e-06</v>
      </c>
      <c r="AG2" t="n">
        <v>5.489166666666667</v>
      </c>
      <c r="AH2" t="n">
        <v>2780637.179892926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1.3607</v>
      </c>
      <c r="E3" t="n">
        <v>73.48999999999999</v>
      </c>
      <c r="F3" t="n">
        <v>60.52</v>
      </c>
      <c r="G3" t="n">
        <v>12.88</v>
      </c>
      <c r="H3" t="n">
        <v>0.19</v>
      </c>
      <c r="I3" t="n">
        <v>282</v>
      </c>
      <c r="J3" t="n">
        <v>187.21</v>
      </c>
      <c r="K3" t="n">
        <v>53.44</v>
      </c>
      <c r="L3" t="n">
        <v>2</v>
      </c>
      <c r="M3" t="n">
        <v>280</v>
      </c>
      <c r="N3" t="n">
        <v>36.77</v>
      </c>
      <c r="O3" t="n">
        <v>23322.88</v>
      </c>
      <c r="P3" t="n">
        <v>775.98</v>
      </c>
      <c r="Q3" t="n">
        <v>6042.2</v>
      </c>
      <c r="R3" t="n">
        <v>612.29</v>
      </c>
      <c r="S3" t="n">
        <v>149.66</v>
      </c>
      <c r="T3" t="n">
        <v>223942.56</v>
      </c>
      <c r="U3" t="n">
        <v>0.24</v>
      </c>
      <c r="V3" t="n">
        <v>0.7</v>
      </c>
      <c r="W3" t="n">
        <v>7.3</v>
      </c>
      <c r="X3" t="n">
        <v>13.26</v>
      </c>
      <c r="Y3" t="n">
        <v>1</v>
      </c>
      <c r="Z3" t="n">
        <v>10</v>
      </c>
      <c r="AA3" t="n">
        <v>792.5188047793259</v>
      </c>
      <c r="AB3" t="n">
        <v>1084.359192161144</v>
      </c>
      <c r="AC3" t="n">
        <v>980.8694727689685</v>
      </c>
      <c r="AD3" t="n">
        <v>792518.804779326</v>
      </c>
      <c r="AE3" t="n">
        <v>1084359.192161144</v>
      </c>
      <c r="AF3" t="n">
        <v>5.232699258908187e-06</v>
      </c>
      <c r="AG3" t="n">
        <v>3.062083333333333</v>
      </c>
      <c r="AH3" t="n">
        <v>980869.4727689686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1.581</v>
      </c>
      <c r="E4" t="n">
        <v>63.25</v>
      </c>
      <c r="F4" t="n">
        <v>54.75</v>
      </c>
      <c r="G4" t="n">
        <v>20.28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669.33</v>
      </c>
      <c r="Q4" t="n">
        <v>6041.29</v>
      </c>
      <c r="R4" t="n">
        <v>415.89</v>
      </c>
      <c r="S4" t="n">
        <v>149.66</v>
      </c>
      <c r="T4" t="n">
        <v>126342.01</v>
      </c>
      <c r="U4" t="n">
        <v>0.36</v>
      </c>
      <c r="V4" t="n">
        <v>0.77</v>
      </c>
      <c r="W4" t="n">
        <v>7.12</v>
      </c>
      <c r="X4" t="n">
        <v>7.49</v>
      </c>
      <c r="Y4" t="n">
        <v>1</v>
      </c>
      <c r="Z4" t="n">
        <v>10</v>
      </c>
      <c r="AA4" t="n">
        <v>601.7414538742012</v>
      </c>
      <c r="AB4" t="n">
        <v>823.3292041500373</v>
      </c>
      <c r="AC4" t="n">
        <v>744.7518204557525</v>
      </c>
      <c r="AD4" t="n">
        <v>601741.4538742012</v>
      </c>
      <c r="AE4" t="n">
        <v>823329.2041500373</v>
      </c>
      <c r="AF4" t="n">
        <v>6.079883536660428e-06</v>
      </c>
      <c r="AG4" t="n">
        <v>2.635416666666667</v>
      </c>
      <c r="AH4" t="n">
        <v>744751.8204557525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1.6977</v>
      </c>
      <c r="E5" t="n">
        <v>58.9</v>
      </c>
      <c r="F5" t="n">
        <v>52.34</v>
      </c>
      <c r="G5" t="n">
        <v>28.55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604.7</v>
      </c>
      <c r="Q5" t="n">
        <v>6041.82</v>
      </c>
      <c r="R5" t="n">
        <v>334.73</v>
      </c>
      <c r="S5" t="n">
        <v>149.66</v>
      </c>
      <c r="T5" t="n">
        <v>86019.95</v>
      </c>
      <c r="U5" t="n">
        <v>0.45</v>
      </c>
      <c r="V5" t="n">
        <v>0.8100000000000001</v>
      </c>
      <c r="W5" t="n">
        <v>7.02</v>
      </c>
      <c r="X5" t="n">
        <v>5.08</v>
      </c>
      <c r="Y5" t="n">
        <v>1</v>
      </c>
      <c r="Z5" t="n">
        <v>10</v>
      </c>
      <c r="AA5" t="n">
        <v>518.7778673025979</v>
      </c>
      <c r="AB5" t="n">
        <v>709.8147649076467</v>
      </c>
      <c r="AC5" t="n">
        <v>642.0710399761397</v>
      </c>
      <c r="AD5" t="n">
        <v>518777.8673025978</v>
      </c>
      <c r="AE5" t="n">
        <v>709814.7649076467</v>
      </c>
      <c r="AF5" t="n">
        <v>6.52866431384466e-06</v>
      </c>
      <c r="AG5" t="n">
        <v>2.454166666666667</v>
      </c>
      <c r="AH5" t="n">
        <v>642071.0399761397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1.7711</v>
      </c>
      <c r="E6" t="n">
        <v>56.46</v>
      </c>
      <c r="F6" t="n">
        <v>50.98</v>
      </c>
      <c r="G6" t="n">
        <v>37.76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553.98</v>
      </c>
      <c r="Q6" t="n">
        <v>6041.11</v>
      </c>
      <c r="R6" t="n">
        <v>288.23</v>
      </c>
      <c r="S6" t="n">
        <v>149.66</v>
      </c>
      <c r="T6" t="n">
        <v>62915.74</v>
      </c>
      <c r="U6" t="n">
        <v>0.52</v>
      </c>
      <c r="V6" t="n">
        <v>0.83</v>
      </c>
      <c r="W6" t="n">
        <v>6.98</v>
      </c>
      <c r="X6" t="n">
        <v>3.72</v>
      </c>
      <c r="Y6" t="n">
        <v>1</v>
      </c>
      <c r="Z6" t="n">
        <v>10</v>
      </c>
      <c r="AA6" t="n">
        <v>467.828613659526</v>
      </c>
      <c r="AB6" t="n">
        <v>640.1037483507616</v>
      </c>
      <c r="AC6" t="n">
        <v>579.0131449994174</v>
      </c>
      <c r="AD6" t="n">
        <v>467828.613659526</v>
      </c>
      <c r="AE6" t="n">
        <v>640103.7483507616</v>
      </c>
      <c r="AF6" t="n">
        <v>6.810930886640912e-06</v>
      </c>
      <c r="AG6" t="n">
        <v>2.3525</v>
      </c>
      <c r="AH6" t="n">
        <v>579013.1449994174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1.8116</v>
      </c>
      <c r="E7" t="n">
        <v>55.2</v>
      </c>
      <c r="F7" t="n">
        <v>50.27</v>
      </c>
      <c r="G7" t="n">
        <v>45.7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15</v>
      </c>
      <c r="N7" t="n">
        <v>38.89</v>
      </c>
      <c r="O7" t="n">
        <v>24076.95</v>
      </c>
      <c r="P7" t="n">
        <v>515.97</v>
      </c>
      <c r="Q7" t="n">
        <v>6041.5</v>
      </c>
      <c r="R7" t="n">
        <v>262.51</v>
      </c>
      <c r="S7" t="n">
        <v>149.66</v>
      </c>
      <c r="T7" t="n">
        <v>50130.3</v>
      </c>
      <c r="U7" t="n">
        <v>0.57</v>
      </c>
      <c r="V7" t="n">
        <v>0.84</v>
      </c>
      <c r="W7" t="n">
        <v>7.01</v>
      </c>
      <c r="X7" t="n">
        <v>3.01</v>
      </c>
      <c r="Y7" t="n">
        <v>1</v>
      </c>
      <c r="Z7" t="n">
        <v>10</v>
      </c>
      <c r="AA7" t="n">
        <v>436.7993199281946</v>
      </c>
      <c r="AB7" t="n">
        <v>597.6480997517277</v>
      </c>
      <c r="AC7" t="n">
        <v>540.6094039157983</v>
      </c>
      <c r="AD7" t="n">
        <v>436799.3199281946</v>
      </c>
      <c r="AE7" t="n">
        <v>597648.0997517278</v>
      </c>
      <c r="AF7" t="n">
        <v>6.96667742885138e-06</v>
      </c>
      <c r="AG7" t="n">
        <v>2.3</v>
      </c>
      <c r="AH7" t="n">
        <v>540609.4039157983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1.8134</v>
      </c>
      <c r="E8" t="n">
        <v>55.15</v>
      </c>
      <c r="F8" t="n">
        <v>50.26</v>
      </c>
      <c r="G8" t="n">
        <v>46.39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517.01</v>
      </c>
      <c r="Q8" t="n">
        <v>6041.19</v>
      </c>
      <c r="R8" t="n">
        <v>261.17</v>
      </c>
      <c r="S8" t="n">
        <v>149.66</v>
      </c>
      <c r="T8" t="n">
        <v>49463.94</v>
      </c>
      <c r="U8" t="n">
        <v>0.57</v>
      </c>
      <c r="V8" t="n">
        <v>0.84</v>
      </c>
      <c r="W8" t="n">
        <v>7.03</v>
      </c>
      <c r="X8" t="n">
        <v>3</v>
      </c>
      <c r="Y8" t="n">
        <v>1</v>
      </c>
      <c r="Z8" t="n">
        <v>10</v>
      </c>
      <c r="AA8" t="n">
        <v>436.8355734951047</v>
      </c>
      <c r="AB8" t="n">
        <v>597.6977034813688</v>
      </c>
      <c r="AC8" t="n">
        <v>540.6542735351017</v>
      </c>
      <c r="AD8" t="n">
        <v>436835.5734951047</v>
      </c>
      <c r="AE8" t="n">
        <v>597697.7034813687</v>
      </c>
      <c r="AF8" t="n">
        <v>6.973599497394067e-06</v>
      </c>
      <c r="AG8" t="n">
        <v>2.297916666666667</v>
      </c>
      <c r="AH8" t="n">
        <v>540654.2735351017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1.175</v>
      </c>
      <c r="E2" t="n">
        <v>85.11</v>
      </c>
      <c r="F2" t="n">
        <v>71.22</v>
      </c>
      <c r="G2" t="n">
        <v>8.65</v>
      </c>
      <c r="H2" t="n">
        <v>0.15</v>
      </c>
      <c r="I2" t="n">
        <v>494</v>
      </c>
      <c r="J2" t="n">
        <v>116.05</v>
      </c>
      <c r="K2" t="n">
        <v>43.4</v>
      </c>
      <c r="L2" t="n">
        <v>1</v>
      </c>
      <c r="M2" t="n">
        <v>492</v>
      </c>
      <c r="N2" t="n">
        <v>16.65</v>
      </c>
      <c r="O2" t="n">
        <v>14546.17</v>
      </c>
      <c r="P2" t="n">
        <v>676.5700000000001</v>
      </c>
      <c r="Q2" t="n">
        <v>6042.59</v>
      </c>
      <c r="R2" t="n">
        <v>975.04</v>
      </c>
      <c r="S2" t="n">
        <v>149.66</v>
      </c>
      <c r="T2" t="n">
        <v>404253.73</v>
      </c>
      <c r="U2" t="n">
        <v>0.15</v>
      </c>
      <c r="V2" t="n">
        <v>0.59</v>
      </c>
      <c r="W2" t="n">
        <v>7.67</v>
      </c>
      <c r="X2" t="n">
        <v>23.95</v>
      </c>
      <c r="Y2" t="n">
        <v>1</v>
      </c>
      <c r="Z2" t="n">
        <v>10</v>
      </c>
      <c r="AA2" t="n">
        <v>825.9149524182887</v>
      </c>
      <c r="AB2" t="n">
        <v>1130.053274694824</v>
      </c>
      <c r="AC2" t="n">
        <v>1022.202576197682</v>
      </c>
      <c r="AD2" t="n">
        <v>825914.9524182888</v>
      </c>
      <c r="AE2" t="n">
        <v>1130053.274694824</v>
      </c>
      <c r="AF2" t="n">
        <v>5.633068822078265e-06</v>
      </c>
      <c r="AG2" t="n">
        <v>3.54625</v>
      </c>
      <c r="AH2" t="n">
        <v>1022202.576197681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1.6339</v>
      </c>
      <c r="E3" t="n">
        <v>61.2</v>
      </c>
      <c r="F3" t="n">
        <v>55.08</v>
      </c>
      <c r="G3" t="n">
        <v>19.56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166</v>
      </c>
      <c r="N3" t="n">
        <v>16.94</v>
      </c>
      <c r="O3" t="n">
        <v>14705.49</v>
      </c>
      <c r="P3" t="n">
        <v>465.92</v>
      </c>
      <c r="Q3" t="n">
        <v>6041.44</v>
      </c>
      <c r="R3" t="n">
        <v>427.99</v>
      </c>
      <c r="S3" t="n">
        <v>149.66</v>
      </c>
      <c r="T3" t="n">
        <v>132358.02</v>
      </c>
      <c r="U3" t="n">
        <v>0.35</v>
      </c>
      <c r="V3" t="n">
        <v>0.77</v>
      </c>
      <c r="W3" t="n">
        <v>7.11</v>
      </c>
      <c r="X3" t="n">
        <v>7.82</v>
      </c>
      <c r="Y3" t="n">
        <v>1</v>
      </c>
      <c r="Z3" t="n">
        <v>10</v>
      </c>
      <c r="AA3" t="n">
        <v>434.7809665655653</v>
      </c>
      <c r="AB3" t="n">
        <v>594.8864996375124</v>
      </c>
      <c r="AC3" t="n">
        <v>538.1113670405534</v>
      </c>
      <c r="AD3" t="n">
        <v>434780.9665655653</v>
      </c>
      <c r="AE3" t="n">
        <v>594886.4996375124</v>
      </c>
      <c r="AF3" t="n">
        <v>7.83308182842015e-06</v>
      </c>
      <c r="AG3" t="n">
        <v>2.55</v>
      </c>
      <c r="AH3" t="n">
        <v>538111.3670405535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52.49</v>
      </c>
      <c r="G4" t="n">
        <v>28.12</v>
      </c>
      <c r="H4" t="n">
        <v>0.45</v>
      </c>
      <c r="I4" t="n">
        <v>112</v>
      </c>
      <c r="J4" t="n">
        <v>118.63</v>
      </c>
      <c r="K4" t="n">
        <v>43.4</v>
      </c>
      <c r="L4" t="n">
        <v>3</v>
      </c>
      <c r="M4" t="n">
        <v>4</v>
      </c>
      <c r="N4" t="n">
        <v>17.23</v>
      </c>
      <c r="O4" t="n">
        <v>14865.24</v>
      </c>
      <c r="P4" t="n">
        <v>405.28</v>
      </c>
      <c r="Q4" t="n">
        <v>6041.8</v>
      </c>
      <c r="R4" t="n">
        <v>334.52</v>
      </c>
      <c r="S4" t="n">
        <v>149.66</v>
      </c>
      <c r="T4" t="n">
        <v>85906.99000000001</v>
      </c>
      <c r="U4" t="n">
        <v>0.45</v>
      </c>
      <c r="V4" t="n">
        <v>0.8</v>
      </c>
      <c r="W4" t="n">
        <v>7.17</v>
      </c>
      <c r="X4" t="n">
        <v>5.23</v>
      </c>
      <c r="Y4" t="n">
        <v>1</v>
      </c>
      <c r="Z4" t="n">
        <v>10</v>
      </c>
      <c r="AA4" t="n">
        <v>369.3683272339996</v>
      </c>
      <c r="AB4" t="n">
        <v>505.3860407020866</v>
      </c>
      <c r="AC4" t="n">
        <v>457.1527062912418</v>
      </c>
      <c r="AD4" t="n">
        <v>369368.3272339996</v>
      </c>
      <c r="AE4" t="n">
        <v>505386.0407020866</v>
      </c>
      <c r="AF4" t="n">
        <v>8.37433584545218e-06</v>
      </c>
      <c r="AG4" t="n">
        <v>2.385416666666667</v>
      </c>
      <c r="AH4" t="n">
        <v>457152.7062912417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1.7491</v>
      </c>
      <c r="E5" t="n">
        <v>57.17</v>
      </c>
      <c r="F5" t="n">
        <v>52.44</v>
      </c>
      <c r="G5" t="n">
        <v>28.34</v>
      </c>
      <c r="H5" t="n">
        <v>0.59</v>
      </c>
      <c r="I5" t="n">
        <v>111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408.29</v>
      </c>
      <c r="Q5" t="n">
        <v>6041.74</v>
      </c>
      <c r="R5" t="n">
        <v>332.82</v>
      </c>
      <c r="S5" t="n">
        <v>149.66</v>
      </c>
      <c r="T5" t="n">
        <v>85060.96000000001</v>
      </c>
      <c r="U5" t="n">
        <v>0.45</v>
      </c>
      <c r="V5" t="n">
        <v>0.8100000000000001</v>
      </c>
      <c r="W5" t="n">
        <v>7.17</v>
      </c>
      <c r="X5" t="n">
        <v>5.18</v>
      </c>
      <c r="Y5" t="n">
        <v>1</v>
      </c>
      <c r="Z5" t="n">
        <v>10</v>
      </c>
      <c r="AA5" t="n">
        <v>370.2444564233864</v>
      </c>
      <c r="AB5" t="n">
        <v>506.5847993110975</v>
      </c>
      <c r="AC5" t="n">
        <v>458.2370570610769</v>
      </c>
      <c r="AD5" t="n">
        <v>370244.4564233864</v>
      </c>
      <c r="AE5" t="n">
        <v>506584.7993110975</v>
      </c>
      <c r="AF5" t="n">
        <v>8.38536227804008e-06</v>
      </c>
      <c r="AG5" t="n">
        <v>2.382083333333334</v>
      </c>
      <c r="AH5" t="n">
        <v>458237.0570610769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1.3671</v>
      </c>
      <c r="E2" t="n">
        <v>73.15000000000001</v>
      </c>
      <c r="F2" t="n">
        <v>64.43000000000001</v>
      </c>
      <c r="G2" t="n">
        <v>10.77</v>
      </c>
      <c r="H2" t="n">
        <v>0.2</v>
      </c>
      <c r="I2" t="n">
        <v>359</v>
      </c>
      <c r="J2" t="n">
        <v>89.87</v>
      </c>
      <c r="K2" t="n">
        <v>37.55</v>
      </c>
      <c r="L2" t="n">
        <v>1</v>
      </c>
      <c r="M2" t="n">
        <v>357</v>
      </c>
      <c r="N2" t="n">
        <v>11.32</v>
      </c>
      <c r="O2" t="n">
        <v>11317.98</v>
      </c>
      <c r="P2" t="n">
        <v>493.28</v>
      </c>
      <c r="Q2" t="n">
        <v>6042.39</v>
      </c>
      <c r="R2" t="n">
        <v>743.39</v>
      </c>
      <c r="S2" t="n">
        <v>149.66</v>
      </c>
      <c r="T2" t="n">
        <v>289106.86</v>
      </c>
      <c r="U2" t="n">
        <v>0.2</v>
      </c>
      <c r="V2" t="n">
        <v>0.66</v>
      </c>
      <c r="W2" t="n">
        <v>7.47</v>
      </c>
      <c r="X2" t="n">
        <v>17.16</v>
      </c>
      <c r="Y2" t="n">
        <v>1</v>
      </c>
      <c r="Z2" t="n">
        <v>10</v>
      </c>
      <c r="AA2" t="n">
        <v>542.0416188601815</v>
      </c>
      <c r="AB2" t="n">
        <v>741.6452561130172</v>
      </c>
      <c r="AC2" t="n">
        <v>670.8636737752446</v>
      </c>
      <c r="AD2" t="n">
        <v>542041.6188601815</v>
      </c>
      <c r="AE2" t="n">
        <v>741645.2561130172</v>
      </c>
      <c r="AF2" t="n">
        <v>7.452369129622704e-06</v>
      </c>
      <c r="AG2" t="n">
        <v>3.047916666666667</v>
      </c>
      <c r="AH2" t="n">
        <v>670863.6737752446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1.6885</v>
      </c>
      <c r="E3" t="n">
        <v>59.22</v>
      </c>
      <c r="F3" t="n">
        <v>54.39</v>
      </c>
      <c r="G3" t="n">
        <v>21.33</v>
      </c>
      <c r="H3" t="n">
        <v>0.39</v>
      </c>
      <c r="I3" t="n">
        <v>153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360.43</v>
      </c>
      <c r="Q3" t="n">
        <v>6042.11</v>
      </c>
      <c r="R3" t="n">
        <v>397.53</v>
      </c>
      <c r="S3" t="n">
        <v>149.66</v>
      </c>
      <c r="T3" t="n">
        <v>117206.24</v>
      </c>
      <c r="U3" t="n">
        <v>0.38</v>
      </c>
      <c r="V3" t="n">
        <v>0.78</v>
      </c>
      <c r="W3" t="n">
        <v>7.28</v>
      </c>
      <c r="X3" t="n">
        <v>7.13</v>
      </c>
      <c r="Y3" t="n">
        <v>1</v>
      </c>
      <c r="Z3" t="n">
        <v>10</v>
      </c>
      <c r="AA3" t="n">
        <v>345.4798154966354</v>
      </c>
      <c r="AB3" t="n">
        <v>472.7007250562665</v>
      </c>
      <c r="AC3" t="n">
        <v>427.5868312965301</v>
      </c>
      <c r="AD3" t="n">
        <v>345479.8154966353</v>
      </c>
      <c r="AE3" t="n">
        <v>472700.7250562665</v>
      </c>
      <c r="AF3" t="n">
        <v>9.204392711116917e-06</v>
      </c>
      <c r="AG3" t="n">
        <v>2.4675</v>
      </c>
      <c r="AH3" t="n">
        <v>427586.8312965301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54.3</v>
      </c>
      <c r="G4" t="n">
        <v>21.43</v>
      </c>
      <c r="H4" t="n">
        <v>0.57</v>
      </c>
      <c r="I4" t="n">
        <v>152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363.2</v>
      </c>
      <c r="Q4" t="n">
        <v>6041.91</v>
      </c>
      <c r="R4" t="n">
        <v>394.16</v>
      </c>
      <c r="S4" t="n">
        <v>149.66</v>
      </c>
      <c r="T4" t="n">
        <v>115525.39</v>
      </c>
      <c r="U4" t="n">
        <v>0.38</v>
      </c>
      <c r="V4" t="n">
        <v>0.78</v>
      </c>
      <c r="W4" t="n">
        <v>7.28</v>
      </c>
      <c r="X4" t="n">
        <v>7.04</v>
      </c>
      <c r="Y4" t="n">
        <v>1</v>
      </c>
      <c r="Z4" t="n">
        <v>10</v>
      </c>
      <c r="AA4" t="n">
        <v>346.0129399530828</v>
      </c>
      <c r="AB4" t="n">
        <v>473.4301694573689</v>
      </c>
      <c r="AC4" t="n">
        <v>428.246658547773</v>
      </c>
      <c r="AD4" t="n">
        <v>346012.9399530828</v>
      </c>
      <c r="AE4" t="n">
        <v>473430.1694573689</v>
      </c>
      <c r="AF4" t="n">
        <v>9.222381752246135e-06</v>
      </c>
      <c r="AG4" t="n">
        <v>2.462916666666667</v>
      </c>
      <c r="AH4" t="n">
        <v>428246.658547773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0.7111</v>
      </c>
      <c r="E2" t="n">
        <v>140.62</v>
      </c>
      <c r="F2" t="n">
        <v>98.91</v>
      </c>
      <c r="G2" t="n">
        <v>5.89</v>
      </c>
      <c r="H2" t="n">
        <v>0.09</v>
      </c>
      <c r="I2" t="n">
        <v>1008</v>
      </c>
      <c r="J2" t="n">
        <v>194.77</v>
      </c>
      <c r="K2" t="n">
        <v>54.38</v>
      </c>
      <c r="L2" t="n">
        <v>1</v>
      </c>
      <c r="M2" t="n">
        <v>1006</v>
      </c>
      <c r="N2" t="n">
        <v>39.4</v>
      </c>
      <c r="O2" t="n">
        <v>24256.19</v>
      </c>
      <c r="P2" t="n">
        <v>1365.34</v>
      </c>
      <c r="Q2" t="n">
        <v>6044.7</v>
      </c>
      <c r="R2" t="n">
        <v>1920.1</v>
      </c>
      <c r="S2" t="n">
        <v>149.66</v>
      </c>
      <c r="T2" t="n">
        <v>874214.96</v>
      </c>
      <c r="U2" t="n">
        <v>0.08</v>
      </c>
      <c r="V2" t="n">
        <v>0.43</v>
      </c>
      <c r="W2" t="n">
        <v>8.529999999999999</v>
      </c>
      <c r="X2" t="n">
        <v>51.62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61.14</v>
      </c>
      <c r="G3" t="n">
        <v>12.44</v>
      </c>
      <c r="H3" t="n">
        <v>0.18</v>
      </c>
      <c r="I3" t="n">
        <v>295</v>
      </c>
      <c r="J3" t="n">
        <v>196.32</v>
      </c>
      <c r="K3" t="n">
        <v>54.38</v>
      </c>
      <c r="L3" t="n">
        <v>2</v>
      </c>
      <c r="M3" t="n">
        <v>293</v>
      </c>
      <c r="N3" t="n">
        <v>39.95</v>
      </c>
      <c r="O3" t="n">
        <v>24447.22</v>
      </c>
      <c r="P3" t="n">
        <v>812.14</v>
      </c>
      <c r="Q3" t="n">
        <v>6041.73</v>
      </c>
      <c r="R3" t="n">
        <v>633.14</v>
      </c>
      <c r="S3" t="n">
        <v>149.66</v>
      </c>
      <c r="T3" t="n">
        <v>234299.6</v>
      </c>
      <c r="U3" t="n">
        <v>0.24</v>
      </c>
      <c r="V3" t="n">
        <v>0.6899999999999999</v>
      </c>
      <c r="W3" t="n">
        <v>7.32</v>
      </c>
      <c r="X3" t="n">
        <v>13.88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1.5563</v>
      </c>
      <c r="E4" t="n">
        <v>64.26000000000001</v>
      </c>
      <c r="F4" t="n">
        <v>55.13</v>
      </c>
      <c r="G4" t="n">
        <v>19.46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703.01</v>
      </c>
      <c r="Q4" t="n">
        <v>6041.56</v>
      </c>
      <c r="R4" t="n">
        <v>429.15</v>
      </c>
      <c r="S4" t="n">
        <v>149.66</v>
      </c>
      <c r="T4" t="n">
        <v>132930.1</v>
      </c>
      <c r="U4" t="n">
        <v>0.35</v>
      </c>
      <c r="V4" t="n">
        <v>0.77</v>
      </c>
      <c r="W4" t="n">
        <v>7.12</v>
      </c>
      <c r="X4" t="n">
        <v>7.87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52.59</v>
      </c>
      <c r="G5" t="n">
        <v>27.2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637.28</v>
      </c>
      <c r="Q5" t="n">
        <v>6041.47</v>
      </c>
      <c r="R5" t="n">
        <v>342.99</v>
      </c>
      <c r="S5" t="n">
        <v>149.66</v>
      </c>
      <c r="T5" t="n">
        <v>90122.62</v>
      </c>
      <c r="U5" t="n">
        <v>0.44</v>
      </c>
      <c r="V5" t="n">
        <v>0.8</v>
      </c>
      <c r="W5" t="n">
        <v>7.03</v>
      </c>
      <c r="X5" t="n">
        <v>5.32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1.7527</v>
      </c>
      <c r="E6" t="n">
        <v>57.06</v>
      </c>
      <c r="F6" t="n">
        <v>51.2</v>
      </c>
      <c r="G6" t="n">
        <v>35.72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587.78</v>
      </c>
      <c r="Q6" t="n">
        <v>6041.44</v>
      </c>
      <c r="R6" t="n">
        <v>295.43</v>
      </c>
      <c r="S6" t="n">
        <v>149.66</v>
      </c>
      <c r="T6" t="n">
        <v>66489.78999999999</v>
      </c>
      <c r="U6" t="n">
        <v>0.51</v>
      </c>
      <c r="V6" t="n">
        <v>0.82</v>
      </c>
      <c r="W6" t="n">
        <v>6.99</v>
      </c>
      <c r="X6" t="n">
        <v>3.93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1.8032</v>
      </c>
      <c r="E7" t="n">
        <v>55.46</v>
      </c>
      <c r="F7" t="n">
        <v>50.34</v>
      </c>
      <c r="G7" t="n">
        <v>45.08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543.4400000000001</v>
      </c>
      <c r="Q7" t="n">
        <v>6041.61</v>
      </c>
      <c r="R7" t="n">
        <v>265.75</v>
      </c>
      <c r="S7" t="n">
        <v>149.66</v>
      </c>
      <c r="T7" t="n">
        <v>51747.44</v>
      </c>
      <c r="U7" t="n">
        <v>0.5600000000000001</v>
      </c>
      <c r="V7" t="n">
        <v>0.84</v>
      </c>
      <c r="W7" t="n">
        <v>6.98</v>
      </c>
      <c r="X7" t="n">
        <v>3.07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1.8165</v>
      </c>
      <c r="E8" t="n">
        <v>55.05</v>
      </c>
      <c r="F8" t="n">
        <v>50.12</v>
      </c>
      <c r="G8" t="n">
        <v>48.51</v>
      </c>
      <c r="H8" t="n">
        <v>0.61</v>
      </c>
      <c r="I8" t="n">
        <v>62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530.95</v>
      </c>
      <c r="Q8" t="n">
        <v>6041.24</v>
      </c>
      <c r="R8" t="n">
        <v>256.8</v>
      </c>
      <c r="S8" t="n">
        <v>149.66</v>
      </c>
      <c r="T8" t="n">
        <v>47297.22</v>
      </c>
      <c r="U8" t="n">
        <v>0.58</v>
      </c>
      <c r="V8" t="n">
        <v>0.84</v>
      </c>
      <c r="W8" t="n">
        <v>7.02</v>
      </c>
      <c r="X8" t="n">
        <v>2.86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1.8166</v>
      </c>
      <c r="E9" t="n">
        <v>55.05</v>
      </c>
      <c r="F9" t="n">
        <v>50.12</v>
      </c>
      <c r="G9" t="n">
        <v>48.5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534.5</v>
      </c>
      <c r="Q9" t="n">
        <v>6041.34</v>
      </c>
      <c r="R9" t="n">
        <v>256.45</v>
      </c>
      <c r="S9" t="n">
        <v>149.66</v>
      </c>
      <c r="T9" t="n">
        <v>47122.48</v>
      </c>
      <c r="U9" t="n">
        <v>0.58</v>
      </c>
      <c r="V9" t="n">
        <v>0.84</v>
      </c>
      <c r="W9" t="n">
        <v>7.03</v>
      </c>
      <c r="X9" t="n">
        <v>2.86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1.3671</v>
      </c>
      <c r="E10" t="n">
        <v>73.15000000000001</v>
      </c>
      <c r="F10" t="n">
        <v>64.43000000000001</v>
      </c>
      <c r="G10" t="n">
        <v>10.77</v>
      </c>
      <c r="H10" t="n">
        <v>0.2</v>
      </c>
      <c r="I10" t="n">
        <v>359</v>
      </c>
      <c r="J10" t="n">
        <v>89.87</v>
      </c>
      <c r="K10" t="n">
        <v>37.55</v>
      </c>
      <c r="L10" t="n">
        <v>1</v>
      </c>
      <c r="M10" t="n">
        <v>357</v>
      </c>
      <c r="N10" t="n">
        <v>11.32</v>
      </c>
      <c r="O10" t="n">
        <v>11317.98</v>
      </c>
      <c r="P10" t="n">
        <v>493.28</v>
      </c>
      <c r="Q10" t="n">
        <v>6042.39</v>
      </c>
      <c r="R10" t="n">
        <v>743.39</v>
      </c>
      <c r="S10" t="n">
        <v>149.66</v>
      </c>
      <c r="T10" t="n">
        <v>289106.86</v>
      </c>
      <c r="U10" t="n">
        <v>0.2</v>
      </c>
      <c r="V10" t="n">
        <v>0.66</v>
      </c>
      <c r="W10" t="n">
        <v>7.47</v>
      </c>
      <c r="X10" t="n">
        <v>17.16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1.6885</v>
      </c>
      <c r="E11" t="n">
        <v>59.22</v>
      </c>
      <c r="F11" t="n">
        <v>54.39</v>
      </c>
      <c r="G11" t="n">
        <v>21.33</v>
      </c>
      <c r="H11" t="n">
        <v>0.39</v>
      </c>
      <c r="I11" t="n">
        <v>153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360.43</v>
      </c>
      <c r="Q11" t="n">
        <v>6042.11</v>
      </c>
      <c r="R11" t="n">
        <v>397.53</v>
      </c>
      <c r="S11" t="n">
        <v>149.66</v>
      </c>
      <c r="T11" t="n">
        <v>117206.24</v>
      </c>
      <c r="U11" t="n">
        <v>0.38</v>
      </c>
      <c r="V11" t="n">
        <v>0.78</v>
      </c>
      <c r="W11" t="n">
        <v>7.28</v>
      </c>
      <c r="X11" t="n">
        <v>7.13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1.6918</v>
      </c>
      <c r="E12" t="n">
        <v>59.11</v>
      </c>
      <c r="F12" t="n">
        <v>54.3</v>
      </c>
      <c r="G12" t="n">
        <v>21.43</v>
      </c>
      <c r="H12" t="n">
        <v>0.57</v>
      </c>
      <c r="I12" t="n">
        <v>152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363.2</v>
      </c>
      <c r="Q12" t="n">
        <v>6041.91</v>
      </c>
      <c r="R12" t="n">
        <v>394.16</v>
      </c>
      <c r="S12" t="n">
        <v>149.66</v>
      </c>
      <c r="T12" t="n">
        <v>115525.39</v>
      </c>
      <c r="U12" t="n">
        <v>0.38</v>
      </c>
      <c r="V12" t="n">
        <v>0.78</v>
      </c>
      <c r="W12" t="n">
        <v>7.28</v>
      </c>
      <c r="X12" t="n">
        <v>7.04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1.5201</v>
      </c>
      <c r="E13" t="n">
        <v>65.78</v>
      </c>
      <c r="F13" t="n">
        <v>59.79</v>
      </c>
      <c r="G13" t="n">
        <v>13.44</v>
      </c>
      <c r="H13" t="n">
        <v>0.24</v>
      </c>
      <c r="I13" t="n">
        <v>267</v>
      </c>
      <c r="J13" t="n">
        <v>71.52</v>
      </c>
      <c r="K13" t="n">
        <v>32.27</v>
      </c>
      <c r="L13" t="n">
        <v>1</v>
      </c>
      <c r="M13" t="n">
        <v>232</v>
      </c>
      <c r="N13" t="n">
        <v>8.25</v>
      </c>
      <c r="O13" t="n">
        <v>9054.6</v>
      </c>
      <c r="P13" t="n">
        <v>364.13</v>
      </c>
      <c r="Q13" t="n">
        <v>6042.11</v>
      </c>
      <c r="R13" t="n">
        <v>585.51</v>
      </c>
      <c r="S13" t="n">
        <v>149.66</v>
      </c>
      <c r="T13" t="n">
        <v>210627.97</v>
      </c>
      <c r="U13" t="n">
        <v>0.26</v>
      </c>
      <c r="V13" t="n">
        <v>0.71</v>
      </c>
      <c r="W13" t="n">
        <v>7.32</v>
      </c>
      <c r="X13" t="n">
        <v>12.52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56.73</v>
      </c>
      <c r="G14" t="n">
        <v>16.77</v>
      </c>
      <c r="H14" t="n">
        <v>0.48</v>
      </c>
      <c r="I14" t="n">
        <v>203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330.11</v>
      </c>
      <c r="Q14" t="n">
        <v>6042.65</v>
      </c>
      <c r="R14" t="n">
        <v>473.39</v>
      </c>
      <c r="S14" t="n">
        <v>149.66</v>
      </c>
      <c r="T14" t="n">
        <v>154884.87</v>
      </c>
      <c r="U14" t="n">
        <v>0.32</v>
      </c>
      <c r="V14" t="n">
        <v>0.74</v>
      </c>
      <c r="W14" t="n">
        <v>7.44</v>
      </c>
      <c r="X14" t="n">
        <v>9.460000000000001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1.3831</v>
      </c>
      <c r="E15" t="n">
        <v>72.3</v>
      </c>
      <c r="F15" t="n">
        <v>66.12</v>
      </c>
      <c r="G15" t="n">
        <v>9.84</v>
      </c>
      <c r="H15" t="n">
        <v>0.43</v>
      </c>
      <c r="I15" t="n">
        <v>403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260.09</v>
      </c>
      <c r="Q15" t="n">
        <v>6044.62</v>
      </c>
      <c r="R15" t="n">
        <v>782.29</v>
      </c>
      <c r="S15" t="n">
        <v>149.66</v>
      </c>
      <c r="T15" t="n">
        <v>308337.95</v>
      </c>
      <c r="U15" t="n">
        <v>0.19</v>
      </c>
      <c r="V15" t="n">
        <v>0.64</v>
      </c>
      <c r="W15" t="n">
        <v>8.029999999999999</v>
      </c>
      <c r="X15" t="n">
        <v>18.85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1.0076</v>
      </c>
      <c r="E16" t="n">
        <v>99.25</v>
      </c>
      <c r="F16" t="n">
        <v>78.61</v>
      </c>
      <c r="G16" t="n">
        <v>7.4</v>
      </c>
      <c r="H16" t="n">
        <v>0.12</v>
      </c>
      <c r="I16" t="n">
        <v>637</v>
      </c>
      <c r="J16" t="n">
        <v>141.81</v>
      </c>
      <c r="K16" t="n">
        <v>47.83</v>
      </c>
      <c r="L16" t="n">
        <v>1</v>
      </c>
      <c r="M16" t="n">
        <v>635</v>
      </c>
      <c r="N16" t="n">
        <v>22.98</v>
      </c>
      <c r="O16" t="n">
        <v>17723.39</v>
      </c>
      <c r="P16" t="n">
        <v>869.01</v>
      </c>
      <c r="Q16" t="n">
        <v>6043.31</v>
      </c>
      <c r="R16" t="n">
        <v>1226.96</v>
      </c>
      <c r="S16" t="n">
        <v>149.66</v>
      </c>
      <c r="T16" t="n">
        <v>529502.02</v>
      </c>
      <c r="U16" t="n">
        <v>0.12</v>
      </c>
      <c r="V16" t="n">
        <v>0.54</v>
      </c>
      <c r="W16" t="n">
        <v>7.9</v>
      </c>
      <c r="X16" t="n">
        <v>31.34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1.5222</v>
      </c>
      <c r="E17" t="n">
        <v>65.69</v>
      </c>
      <c r="F17" t="n">
        <v>57.28</v>
      </c>
      <c r="G17" t="n">
        <v>16.06</v>
      </c>
      <c r="H17" t="n">
        <v>0.25</v>
      </c>
      <c r="I17" t="n">
        <v>214</v>
      </c>
      <c r="J17" t="n">
        <v>143.17</v>
      </c>
      <c r="K17" t="n">
        <v>47.83</v>
      </c>
      <c r="L17" t="n">
        <v>2</v>
      </c>
      <c r="M17" t="n">
        <v>212</v>
      </c>
      <c r="N17" t="n">
        <v>23.34</v>
      </c>
      <c r="O17" t="n">
        <v>17891.86</v>
      </c>
      <c r="P17" t="n">
        <v>589.1900000000001</v>
      </c>
      <c r="Q17" t="n">
        <v>6041.71</v>
      </c>
      <c r="R17" t="n">
        <v>501.81</v>
      </c>
      <c r="S17" t="n">
        <v>149.66</v>
      </c>
      <c r="T17" t="n">
        <v>169038.7</v>
      </c>
      <c r="U17" t="n">
        <v>0.3</v>
      </c>
      <c r="V17" t="n">
        <v>0.74</v>
      </c>
      <c r="W17" t="n">
        <v>7.2</v>
      </c>
      <c r="X17" t="n">
        <v>10.02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1.7103</v>
      </c>
      <c r="E18" t="n">
        <v>58.47</v>
      </c>
      <c r="F18" t="n">
        <v>52.77</v>
      </c>
      <c r="G18" t="n">
        <v>26.39</v>
      </c>
      <c r="H18" t="n">
        <v>0.37</v>
      </c>
      <c r="I18" t="n">
        <v>120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493.54</v>
      </c>
      <c r="Q18" t="n">
        <v>6041.54</v>
      </c>
      <c r="R18" t="n">
        <v>349.09</v>
      </c>
      <c r="S18" t="n">
        <v>149.66</v>
      </c>
      <c r="T18" t="n">
        <v>93149.57000000001</v>
      </c>
      <c r="U18" t="n">
        <v>0.43</v>
      </c>
      <c r="V18" t="n">
        <v>0.8</v>
      </c>
      <c r="W18" t="n">
        <v>7.04</v>
      </c>
      <c r="X18" t="n">
        <v>5.51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1.7829</v>
      </c>
      <c r="E19" t="n">
        <v>56.09</v>
      </c>
      <c r="F19" t="n">
        <v>51.32</v>
      </c>
      <c r="G19" t="n">
        <v>34.99</v>
      </c>
      <c r="H19" t="n">
        <v>0.49</v>
      </c>
      <c r="I19" t="n">
        <v>88</v>
      </c>
      <c r="J19" t="n">
        <v>145.92</v>
      </c>
      <c r="K19" t="n">
        <v>47.83</v>
      </c>
      <c r="L19" t="n">
        <v>4</v>
      </c>
      <c r="M19" t="n">
        <v>12</v>
      </c>
      <c r="N19" t="n">
        <v>24.09</v>
      </c>
      <c r="O19" t="n">
        <v>18230.35</v>
      </c>
      <c r="P19" t="n">
        <v>445.86</v>
      </c>
      <c r="Q19" t="n">
        <v>6041.75</v>
      </c>
      <c r="R19" t="n">
        <v>296.13</v>
      </c>
      <c r="S19" t="n">
        <v>149.66</v>
      </c>
      <c r="T19" t="n">
        <v>66831.44</v>
      </c>
      <c r="U19" t="n">
        <v>0.51</v>
      </c>
      <c r="V19" t="n">
        <v>0.82</v>
      </c>
      <c r="W19" t="n">
        <v>7.09</v>
      </c>
      <c r="X19" t="n">
        <v>4.06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1.783</v>
      </c>
      <c r="E20" t="n">
        <v>56.09</v>
      </c>
      <c r="F20" t="n">
        <v>51.32</v>
      </c>
      <c r="G20" t="n">
        <v>34.99</v>
      </c>
      <c r="H20" t="n">
        <v>0.6</v>
      </c>
      <c r="I20" t="n">
        <v>88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448.5</v>
      </c>
      <c r="Q20" t="n">
        <v>6041.7</v>
      </c>
      <c r="R20" t="n">
        <v>295.98</v>
      </c>
      <c r="S20" t="n">
        <v>149.66</v>
      </c>
      <c r="T20" t="n">
        <v>66756.60000000001</v>
      </c>
      <c r="U20" t="n">
        <v>0.51</v>
      </c>
      <c r="V20" t="n">
        <v>0.82</v>
      </c>
      <c r="W20" t="n">
        <v>7.1</v>
      </c>
      <c r="X20" t="n">
        <v>4.05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0.8069</v>
      </c>
      <c r="E21" t="n">
        <v>123.94</v>
      </c>
      <c r="F21" t="n">
        <v>90.79000000000001</v>
      </c>
      <c r="G21" t="n">
        <v>6.31</v>
      </c>
      <c r="H21" t="n">
        <v>0.1</v>
      </c>
      <c r="I21" t="n">
        <v>864</v>
      </c>
      <c r="J21" t="n">
        <v>176.73</v>
      </c>
      <c r="K21" t="n">
        <v>52.44</v>
      </c>
      <c r="L21" t="n">
        <v>1</v>
      </c>
      <c r="M21" t="n">
        <v>862</v>
      </c>
      <c r="N21" t="n">
        <v>33.29</v>
      </c>
      <c r="O21" t="n">
        <v>22031.19</v>
      </c>
      <c r="P21" t="n">
        <v>1173.06</v>
      </c>
      <c r="Q21" t="n">
        <v>6044.46</v>
      </c>
      <c r="R21" t="n">
        <v>1643.12</v>
      </c>
      <c r="S21" t="n">
        <v>149.66</v>
      </c>
      <c r="T21" t="n">
        <v>736444.7</v>
      </c>
      <c r="U21" t="n">
        <v>0.09</v>
      </c>
      <c r="V21" t="n">
        <v>0.47</v>
      </c>
      <c r="W21" t="n">
        <v>8.26</v>
      </c>
      <c r="X21" t="n">
        <v>43.51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1.3933</v>
      </c>
      <c r="E22" t="n">
        <v>71.77</v>
      </c>
      <c r="F22" t="n">
        <v>59.82</v>
      </c>
      <c r="G22" t="n">
        <v>13.39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738.08</v>
      </c>
      <c r="Q22" t="n">
        <v>6042.16</v>
      </c>
      <c r="R22" t="n">
        <v>587.4</v>
      </c>
      <c r="S22" t="n">
        <v>149.66</v>
      </c>
      <c r="T22" t="n">
        <v>211564.82</v>
      </c>
      <c r="U22" t="n">
        <v>0.25</v>
      </c>
      <c r="V22" t="n">
        <v>0.71</v>
      </c>
      <c r="W22" t="n">
        <v>7.3</v>
      </c>
      <c r="X22" t="n">
        <v>12.56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1.6058</v>
      </c>
      <c r="E23" t="n">
        <v>62.27</v>
      </c>
      <c r="F23" t="n">
        <v>54.38</v>
      </c>
      <c r="G23" t="n">
        <v>21.19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636.16</v>
      </c>
      <c r="Q23" t="n">
        <v>6041.44</v>
      </c>
      <c r="R23" t="n">
        <v>403.72</v>
      </c>
      <c r="S23" t="n">
        <v>149.66</v>
      </c>
      <c r="T23" t="n">
        <v>120295.28</v>
      </c>
      <c r="U23" t="n">
        <v>0.37</v>
      </c>
      <c r="V23" t="n">
        <v>0.78</v>
      </c>
      <c r="W23" t="n">
        <v>7.09</v>
      </c>
      <c r="X23" t="n">
        <v>7.11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1.721</v>
      </c>
      <c r="E24" t="n">
        <v>58.1</v>
      </c>
      <c r="F24" t="n">
        <v>51.99</v>
      </c>
      <c r="G24" t="n">
        <v>29.99</v>
      </c>
      <c r="H24" t="n">
        <v>0.39</v>
      </c>
      <c r="I24" t="n">
        <v>104</v>
      </c>
      <c r="J24" t="n">
        <v>181.19</v>
      </c>
      <c r="K24" t="n">
        <v>52.44</v>
      </c>
      <c r="L24" t="n">
        <v>4</v>
      </c>
      <c r="M24" t="n">
        <v>102</v>
      </c>
      <c r="N24" t="n">
        <v>34.75</v>
      </c>
      <c r="O24" t="n">
        <v>22581.25</v>
      </c>
      <c r="P24" t="n">
        <v>573.0599999999999</v>
      </c>
      <c r="Q24" t="n">
        <v>6041.42</v>
      </c>
      <c r="R24" t="n">
        <v>322.4</v>
      </c>
      <c r="S24" t="n">
        <v>149.66</v>
      </c>
      <c r="T24" t="n">
        <v>79884.25</v>
      </c>
      <c r="U24" t="n">
        <v>0.46</v>
      </c>
      <c r="V24" t="n">
        <v>0.8100000000000001</v>
      </c>
      <c r="W24" t="n">
        <v>7.02</v>
      </c>
      <c r="X24" t="n">
        <v>4.73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1.791</v>
      </c>
      <c r="E25" t="n">
        <v>55.83</v>
      </c>
      <c r="F25" t="n">
        <v>50.71</v>
      </c>
      <c r="G25" t="n">
        <v>40.04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61</v>
      </c>
      <c r="N25" t="n">
        <v>35.25</v>
      </c>
      <c r="O25" t="n">
        <v>22766.06</v>
      </c>
      <c r="P25" t="n">
        <v>518.53</v>
      </c>
      <c r="Q25" t="n">
        <v>6041.44</v>
      </c>
      <c r="R25" t="n">
        <v>278.44</v>
      </c>
      <c r="S25" t="n">
        <v>149.66</v>
      </c>
      <c r="T25" t="n">
        <v>58047.42</v>
      </c>
      <c r="U25" t="n">
        <v>0.54</v>
      </c>
      <c r="V25" t="n">
        <v>0.83</v>
      </c>
      <c r="W25" t="n">
        <v>6.99</v>
      </c>
      <c r="X25" t="n">
        <v>3.45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1.8072</v>
      </c>
      <c r="E26" t="n">
        <v>55.33</v>
      </c>
      <c r="F26" t="n">
        <v>50.46</v>
      </c>
      <c r="G26" t="n">
        <v>43.88</v>
      </c>
      <c r="H26" t="n">
        <v>0.58</v>
      </c>
      <c r="I26" t="n">
        <v>69</v>
      </c>
      <c r="J26" t="n">
        <v>184.19</v>
      </c>
      <c r="K26" t="n">
        <v>52.44</v>
      </c>
      <c r="L26" t="n">
        <v>6</v>
      </c>
      <c r="M26" t="n">
        <v>1</v>
      </c>
      <c r="N26" t="n">
        <v>35.75</v>
      </c>
      <c r="O26" t="n">
        <v>22951.43</v>
      </c>
      <c r="P26" t="n">
        <v>501.63</v>
      </c>
      <c r="Q26" t="n">
        <v>6041.4</v>
      </c>
      <c r="R26" t="n">
        <v>267.67</v>
      </c>
      <c r="S26" t="n">
        <v>149.66</v>
      </c>
      <c r="T26" t="n">
        <v>52697.12</v>
      </c>
      <c r="U26" t="n">
        <v>0.5600000000000001</v>
      </c>
      <c r="V26" t="n">
        <v>0.84</v>
      </c>
      <c r="W26" t="n">
        <v>7.05</v>
      </c>
      <c r="X26" t="n">
        <v>3.2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1.807</v>
      </c>
      <c r="E27" t="n">
        <v>55.34</v>
      </c>
      <c r="F27" t="n">
        <v>50.47</v>
      </c>
      <c r="G27" t="n">
        <v>43.89</v>
      </c>
      <c r="H27" t="n">
        <v>0.67</v>
      </c>
      <c r="I27" t="n">
        <v>69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505.25</v>
      </c>
      <c r="Q27" t="n">
        <v>6041.37</v>
      </c>
      <c r="R27" t="n">
        <v>268.1</v>
      </c>
      <c r="S27" t="n">
        <v>149.66</v>
      </c>
      <c r="T27" t="n">
        <v>52909.99</v>
      </c>
      <c r="U27" t="n">
        <v>0.5600000000000001</v>
      </c>
      <c r="V27" t="n">
        <v>0.84</v>
      </c>
      <c r="W27" t="n">
        <v>7.04</v>
      </c>
      <c r="X27" t="n">
        <v>3.21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1.1932</v>
      </c>
      <c r="E28" t="n">
        <v>83.81</v>
      </c>
      <c r="F28" t="n">
        <v>75.45999999999999</v>
      </c>
      <c r="G28" t="n">
        <v>7.51</v>
      </c>
      <c r="H28" t="n">
        <v>0.64</v>
      </c>
      <c r="I28" t="n">
        <v>603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218.57</v>
      </c>
      <c r="Q28" t="n">
        <v>6044.35</v>
      </c>
      <c r="R28" t="n">
        <v>1089.3</v>
      </c>
      <c r="S28" t="n">
        <v>149.66</v>
      </c>
      <c r="T28" t="n">
        <v>460839.97</v>
      </c>
      <c r="U28" t="n">
        <v>0.14</v>
      </c>
      <c r="V28" t="n">
        <v>0.5600000000000001</v>
      </c>
      <c r="W28" t="n">
        <v>8.619999999999999</v>
      </c>
      <c r="X28" t="n">
        <v>28.19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1.2994</v>
      </c>
      <c r="E29" t="n">
        <v>76.95999999999999</v>
      </c>
      <c r="F29" t="n">
        <v>66.67</v>
      </c>
      <c r="G29" t="n">
        <v>9.9</v>
      </c>
      <c r="H29" t="n">
        <v>0.18</v>
      </c>
      <c r="I29" t="n">
        <v>404</v>
      </c>
      <c r="J29" t="n">
        <v>98.70999999999999</v>
      </c>
      <c r="K29" t="n">
        <v>39.72</v>
      </c>
      <c r="L29" t="n">
        <v>1</v>
      </c>
      <c r="M29" t="n">
        <v>402</v>
      </c>
      <c r="N29" t="n">
        <v>12.99</v>
      </c>
      <c r="O29" t="n">
        <v>12407.75</v>
      </c>
      <c r="P29" t="n">
        <v>554.58</v>
      </c>
      <c r="Q29" t="n">
        <v>6042.89</v>
      </c>
      <c r="R29" t="n">
        <v>819.84</v>
      </c>
      <c r="S29" t="n">
        <v>149.66</v>
      </c>
      <c r="T29" t="n">
        <v>327106.02</v>
      </c>
      <c r="U29" t="n">
        <v>0.18</v>
      </c>
      <c r="V29" t="n">
        <v>0.63</v>
      </c>
      <c r="W29" t="n">
        <v>7.54</v>
      </c>
      <c r="X29" t="n">
        <v>19.4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1.6949</v>
      </c>
      <c r="E30" t="n">
        <v>59</v>
      </c>
      <c r="F30" t="n">
        <v>54.03</v>
      </c>
      <c r="G30" t="n">
        <v>22.36</v>
      </c>
      <c r="H30" t="n">
        <v>0.35</v>
      </c>
      <c r="I30" t="n">
        <v>145</v>
      </c>
      <c r="J30" t="n">
        <v>99.95</v>
      </c>
      <c r="K30" t="n">
        <v>39.72</v>
      </c>
      <c r="L30" t="n">
        <v>2</v>
      </c>
      <c r="M30" t="n">
        <v>67</v>
      </c>
      <c r="N30" t="n">
        <v>13.24</v>
      </c>
      <c r="O30" t="n">
        <v>12561.45</v>
      </c>
      <c r="P30" t="n">
        <v>382.49</v>
      </c>
      <c r="Q30" t="n">
        <v>6041.94</v>
      </c>
      <c r="R30" t="n">
        <v>387.83</v>
      </c>
      <c r="S30" t="n">
        <v>149.66</v>
      </c>
      <c r="T30" t="n">
        <v>112395.28</v>
      </c>
      <c r="U30" t="n">
        <v>0.39</v>
      </c>
      <c r="V30" t="n">
        <v>0.78</v>
      </c>
      <c r="W30" t="n">
        <v>7.2</v>
      </c>
      <c r="X30" t="n">
        <v>6.77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1.712</v>
      </c>
      <c r="E31" t="n">
        <v>58.41</v>
      </c>
      <c r="F31" t="n">
        <v>53.63</v>
      </c>
      <c r="G31" t="n">
        <v>23.66</v>
      </c>
      <c r="H31" t="n">
        <v>0.52</v>
      </c>
      <c r="I31" t="n">
        <v>136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378.22</v>
      </c>
      <c r="Q31" t="n">
        <v>6041.98</v>
      </c>
      <c r="R31" t="n">
        <v>371.53</v>
      </c>
      <c r="S31" t="n">
        <v>149.66</v>
      </c>
      <c r="T31" t="n">
        <v>104290.23</v>
      </c>
      <c r="U31" t="n">
        <v>0.4</v>
      </c>
      <c r="V31" t="n">
        <v>0.79</v>
      </c>
      <c r="W31" t="n">
        <v>7.26</v>
      </c>
      <c r="X31" t="n">
        <v>6.37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1.1173</v>
      </c>
      <c r="E32" t="n">
        <v>89.5</v>
      </c>
      <c r="F32" t="n">
        <v>73.56999999999999</v>
      </c>
      <c r="G32" t="n">
        <v>8.17</v>
      </c>
      <c r="H32" t="n">
        <v>0.14</v>
      </c>
      <c r="I32" t="n">
        <v>540</v>
      </c>
      <c r="J32" t="n">
        <v>124.63</v>
      </c>
      <c r="K32" t="n">
        <v>45</v>
      </c>
      <c r="L32" t="n">
        <v>1</v>
      </c>
      <c r="M32" t="n">
        <v>538</v>
      </c>
      <c r="N32" t="n">
        <v>18.64</v>
      </c>
      <c r="O32" t="n">
        <v>15605.44</v>
      </c>
      <c r="P32" t="n">
        <v>738.79</v>
      </c>
      <c r="Q32" t="n">
        <v>6043.48</v>
      </c>
      <c r="R32" t="n">
        <v>1055.08</v>
      </c>
      <c r="S32" t="n">
        <v>149.66</v>
      </c>
      <c r="T32" t="n">
        <v>444044.4</v>
      </c>
      <c r="U32" t="n">
        <v>0.14</v>
      </c>
      <c r="V32" t="n">
        <v>0.57</v>
      </c>
      <c r="W32" t="n">
        <v>7.74</v>
      </c>
      <c r="X32" t="n">
        <v>26.29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1.5941</v>
      </c>
      <c r="E33" t="n">
        <v>62.73</v>
      </c>
      <c r="F33" t="n">
        <v>55.87</v>
      </c>
      <c r="G33" t="n">
        <v>18.12</v>
      </c>
      <c r="H33" t="n">
        <v>0.28</v>
      </c>
      <c r="I33" t="n">
        <v>185</v>
      </c>
      <c r="J33" t="n">
        <v>125.95</v>
      </c>
      <c r="K33" t="n">
        <v>45</v>
      </c>
      <c r="L33" t="n">
        <v>2</v>
      </c>
      <c r="M33" t="n">
        <v>183</v>
      </c>
      <c r="N33" t="n">
        <v>18.95</v>
      </c>
      <c r="O33" t="n">
        <v>15767.7</v>
      </c>
      <c r="P33" t="n">
        <v>509.08</v>
      </c>
      <c r="Q33" t="n">
        <v>6041.4</v>
      </c>
      <c r="R33" t="n">
        <v>453.71</v>
      </c>
      <c r="S33" t="n">
        <v>149.66</v>
      </c>
      <c r="T33" t="n">
        <v>145135.92</v>
      </c>
      <c r="U33" t="n">
        <v>0.33</v>
      </c>
      <c r="V33" t="n">
        <v>0.76</v>
      </c>
      <c r="W33" t="n">
        <v>7.16</v>
      </c>
      <c r="X33" t="n">
        <v>8.609999999999999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1.7554</v>
      </c>
      <c r="E34" t="n">
        <v>56.97</v>
      </c>
      <c r="F34" t="n">
        <v>52.13</v>
      </c>
      <c r="G34" t="n">
        <v>29.51</v>
      </c>
      <c r="H34" t="n">
        <v>0.42</v>
      </c>
      <c r="I34" t="n">
        <v>106</v>
      </c>
      <c r="J34" t="n">
        <v>127.27</v>
      </c>
      <c r="K34" t="n">
        <v>45</v>
      </c>
      <c r="L34" t="n">
        <v>3</v>
      </c>
      <c r="M34" t="n">
        <v>44</v>
      </c>
      <c r="N34" t="n">
        <v>19.27</v>
      </c>
      <c r="O34" t="n">
        <v>15930.42</v>
      </c>
      <c r="P34" t="n">
        <v>422.17</v>
      </c>
      <c r="Q34" t="n">
        <v>6041.34</v>
      </c>
      <c r="R34" t="n">
        <v>324.77</v>
      </c>
      <c r="S34" t="n">
        <v>149.66</v>
      </c>
      <c r="T34" t="n">
        <v>81062.96000000001</v>
      </c>
      <c r="U34" t="n">
        <v>0.46</v>
      </c>
      <c r="V34" t="n">
        <v>0.8100000000000001</v>
      </c>
      <c r="W34" t="n">
        <v>7.09</v>
      </c>
      <c r="X34" t="n">
        <v>4.87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52.02</v>
      </c>
      <c r="G35" t="n">
        <v>30.6</v>
      </c>
      <c r="H35" t="n">
        <v>0.55</v>
      </c>
      <c r="I35" t="n">
        <v>102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423.07</v>
      </c>
      <c r="Q35" t="n">
        <v>6041.77</v>
      </c>
      <c r="R35" t="n">
        <v>318.98</v>
      </c>
      <c r="S35" t="n">
        <v>149.66</v>
      </c>
      <c r="T35" t="n">
        <v>78183.48</v>
      </c>
      <c r="U35" t="n">
        <v>0.47</v>
      </c>
      <c r="V35" t="n">
        <v>0.8100000000000001</v>
      </c>
      <c r="W35" t="n">
        <v>7.15</v>
      </c>
      <c r="X35" t="n">
        <v>4.76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0.9051</v>
      </c>
      <c r="E36" t="n">
        <v>110.49</v>
      </c>
      <c r="F36" t="n">
        <v>84.22</v>
      </c>
      <c r="G36" t="n">
        <v>6.8</v>
      </c>
      <c r="H36" t="n">
        <v>0.11</v>
      </c>
      <c r="I36" t="n">
        <v>743</v>
      </c>
      <c r="J36" t="n">
        <v>159.12</v>
      </c>
      <c r="K36" t="n">
        <v>50.28</v>
      </c>
      <c r="L36" t="n">
        <v>1</v>
      </c>
      <c r="M36" t="n">
        <v>741</v>
      </c>
      <c r="N36" t="n">
        <v>27.84</v>
      </c>
      <c r="O36" t="n">
        <v>19859.16</v>
      </c>
      <c r="P36" t="n">
        <v>1011.38</v>
      </c>
      <c r="Q36" t="n">
        <v>6043.54</v>
      </c>
      <c r="R36" t="n">
        <v>1418.09</v>
      </c>
      <c r="S36" t="n">
        <v>149.66</v>
      </c>
      <c r="T36" t="n">
        <v>624533.83</v>
      </c>
      <c r="U36" t="n">
        <v>0.11</v>
      </c>
      <c r="V36" t="n">
        <v>0.5</v>
      </c>
      <c r="W36" t="n">
        <v>8.09</v>
      </c>
      <c r="X36" t="n">
        <v>36.94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1.4573</v>
      </c>
      <c r="E37" t="n">
        <v>68.62</v>
      </c>
      <c r="F37" t="n">
        <v>58.53</v>
      </c>
      <c r="G37" t="n">
        <v>14.57</v>
      </c>
      <c r="H37" t="n">
        <v>0.22</v>
      </c>
      <c r="I37" t="n">
        <v>241</v>
      </c>
      <c r="J37" t="n">
        <v>160.54</v>
      </c>
      <c r="K37" t="n">
        <v>50.28</v>
      </c>
      <c r="L37" t="n">
        <v>2</v>
      </c>
      <c r="M37" t="n">
        <v>239</v>
      </c>
      <c r="N37" t="n">
        <v>28.26</v>
      </c>
      <c r="O37" t="n">
        <v>20034.4</v>
      </c>
      <c r="P37" t="n">
        <v>663.36</v>
      </c>
      <c r="Q37" t="n">
        <v>6042.19</v>
      </c>
      <c r="R37" t="n">
        <v>544.76</v>
      </c>
      <c r="S37" t="n">
        <v>149.66</v>
      </c>
      <c r="T37" t="n">
        <v>190382.35</v>
      </c>
      <c r="U37" t="n">
        <v>0.27</v>
      </c>
      <c r="V37" t="n">
        <v>0.72</v>
      </c>
      <c r="W37" t="n">
        <v>7.22</v>
      </c>
      <c r="X37" t="n">
        <v>11.26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1.6552</v>
      </c>
      <c r="E38" t="n">
        <v>60.42</v>
      </c>
      <c r="F38" t="n">
        <v>53.65</v>
      </c>
      <c r="G38" t="n">
        <v>23.32</v>
      </c>
      <c r="H38" t="n">
        <v>0.33</v>
      </c>
      <c r="I38" t="n">
        <v>138</v>
      </c>
      <c r="J38" t="n">
        <v>161.97</v>
      </c>
      <c r="K38" t="n">
        <v>50.28</v>
      </c>
      <c r="L38" t="n">
        <v>3</v>
      </c>
      <c r="M38" t="n">
        <v>136</v>
      </c>
      <c r="N38" t="n">
        <v>28.69</v>
      </c>
      <c r="O38" t="n">
        <v>20210.21</v>
      </c>
      <c r="P38" t="n">
        <v>568.84</v>
      </c>
      <c r="Q38" t="n">
        <v>6041.81</v>
      </c>
      <c r="R38" t="n">
        <v>378.16</v>
      </c>
      <c r="S38" t="n">
        <v>149.66</v>
      </c>
      <c r="T38" t="n">
        <v>107593.43</v>
      </c>
      <c r="U38" t="n">
        <v>0.4</v>
      </c>
      <c r="V38" t="n">
        <v>0.79</v>
      </c>
      <c r="W38" t="n">
        <v>7.09</v>
      </c>
      <c r="X38" t="n">
        <v>6.38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1.7644</v>
      </c>
      <c r="E39" t="n">
        <v>56.68</v>
      </c>
      <c r="F39" t="n">
        <v>51.42</v>
      </c>
      <c r="G39" t="n">
        <v>33.9</v>
      </c>
      <c r="H39" t="n">
        <v>0.43</v>
      </c>
      <c r="I39" t="n">
        <v>91</v>
      </c>
      <c r="J39" t="n">
        <v>163.4</v>
      </c>
      <c r="K39" t="n">
        <v>50.28</v>
      </c>
      <c r="L39" t="n">
        <v>4</v>
      </c>
      <c r="M39" t="n">
        <v>80</v>
      </c>
      <c r="N39" t="n">
        <v>29.12</v>
      </c>
      <c r="O39" t="n">
        <v>20386.62</v>
      </c>
      <c r="P39" t="n">
        <v>499.04</v>
      </c>
      <c r="Q39" t="n">
        <v>6041.43</v>
      </c>
      <c r="R39" t="n">
        <v>303.08</v>
      </c>
      <c r="S39" t="n">
        <v>149.66</v>
      </c>
      <c r="T39" t="n">
        <v>70293.02</v>
      </c>
      <c r="U39" t="n">
        <v>0.49</v>
      </c>
      <c r="V39" t="n">
        <v>0.82</v>
      </c>
      <c r="W39" t="n">
        <v>7</v>
      </c>
      <c r="X39" t="n">
        <v>4.16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1.7979</v>
      </c>
      <c r="E40" t="n">
        <v>55.62</v>
      </c>
      <c r="F40" t="n">
        <v>50.81</v>
      </c>
      <c r="G40" t="n">
        <v>39.6</v>
      </c>
      <c r="H40" t="n">
        <v>0.54</v>
      </c>
      <c r="I40" t="n">
        <v>77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472.51</v>
      </c>
      <c r="Q40" t="n">
        <v>6041.41</v>
      </c>
      <c r="R40" t="n">
        <v>280.13</v>
      </c>
      <c r="S40" t="n">
        <v>149.66</v>
      </c>
      <c r="T40" t="n">
        <v>58883.41</v>
      </c>
      <c r="U40" t="n">
        <v>0.53</v>
      </c>
      <c r="V40" t="n">
        <v>0.83</v>
      </c>
      <c r="W40" t="n">
        <v>7.05</v>
      </c>
      <c r="X40" t="n">
        <v>3.55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1.798</v>
      </c>
      <c r="E41" t="n">
        <v>55.62</v>
      </c>
      <c r="F41" t="n">
        <v>50.81</v>
      </c>
      <c r="G41" t="n">
        <v>39.59</v>
      </c>
      <c r="H41" t="n">
        <v>0.64</v>
      </c>
      <c r="I41" t="n">
        <v>77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475.99</v>
      </c>
      <c r="Q41" t="n">
        <v>6041.27</v>
      </c>
      <c r="R41" t="n">
        <v>279.67</v>
      </c>
      <c r="S41" t="n">
        <v>149.66</v>
      </c>
      <c r="T41" t="n">
        <v>58656.46</v>
      </c>
      <c r="U41" t="n">
        <v>0.54</v>
      </c>
      <c r="V41" t="n">
        <v>0.83</v>
      </c>
      <c r="W41" t="n">
        <v>7.06</v>
      </c>
      <c r="X41" t="n">
        <v>3.55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1.4406</v>
      </c>
      <c r="E42" t="n">
        <v>69.41</v>
      </c>
      <c r="F42" t="n">
        <v>62.13</v>
      </c>
      <c r="G42" t="n">
        <v>11.91</v>
      </c>
      <c r="H42" t="n">
        <v>0.22</v>
      </c>
      <c r="I42" t="n">
        <v>313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430.09</v>
      </c>
      <c r="Q42" t="n">
        <v>6042.28</v>
      </c>
      <c r="R42" t="n">
        <v>666.95</v>
      </c>
      <c r="S42" t="n">
        <v>149.66</v>
      </c>
      <c r="T42" t="n">
        <v>251113.33</v>
      </c>
      <c r="U42" t="n">
        <v>0.22</v>
      </c>
      <c r="V42" t="n">
        <v>0.68</v>
      </c>
      <c r="W42" t="n">
        <v>7.35</v>
      </c>
      <c r="X42" t="n">
        <v>14.86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1.6586</v>
      </c>
      <c r="E43" t="n">
        <v>60.29</v>
      </c>
      <c r="F43" t="n">
        <v>55.4</v>
      </c>
      <c r="G43" t="n">
        <v>19.11</v>
      </c>
      <c r="H43" t="n">
        <v>0.43</v>
      </c>
      <c r="I43" t="n">
        <v>174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345.24</v>
      </c>
      <c r="Q43" t="n">
        <v>6042.35</v>
      </c>
      <c r="R43" t="n">
        <v>429.7</v>
      </c>
      <c r="S43" t="n">
        <v>149.66</v>
      </c>
      <c r="T43" t="n">
        <v>133187.5</v>
      </c>
      <c r="U43" t="n">
        <v>0.35</v>
      </c>
      <c r="V43" t="n">
        <v>0.76</v>
      </c>
      <c r="W43" t="n">
        <v>7.37</v>
      </c>
      <c r="X43" t="n">
        <v>8.140000000000001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1.2373</v>
      </c>
      <c r="E44" t="n">
        <v>80.81999999999999</v>
      </c>
      <c r="F44" t="n">
        <v>68.83</v>
      </c>
      <c r="G44" t="n">
        <v>9.220000000000001</v>
      </c>
      <c r="H44" t="n">
        <v>0.16</v>
      </c>
      <c r="I44" t="n">
        <v>448</v>
      </c>
      <c r="J44" t="n">
        <v>107.41</v>
      </c>
      <c r="K44" t="n">
        <v>41.65</v>
      </c>
      <c r="L44" t="n">
        <v>1</v>
      </c>
      <c r="M44" t="n">
        <v>446</v>
      </c>
      <c r="N44" t="n">
        <v>14.77</v>
      </c>
      <c r="O44" t="n">
        <v>13481.73</v>
      </c>
      <c r="P44" t="n">
        <v>614.3099999999999</v>
      </c>
      <c r="Q44" t="n">
        <v>6042.41</v>
      </c>
      <c r="R44" t="n">
        <v>893.6900000000001</v>
      </c>
      <c r="S44" t="n">
        <v>149.66</v>
      </c>
      <c r="T44" t="n">
        <v>363809.28</v>
      </c>
      <c r="U44" t="n">
        <v>0.17</v>
      </c>
      <c r="V44" t="n">
        <v>0.61</v>
      </c>
      <c r="W44" t="n">
        <v>7.6</v>
      </c>
      <c r="X44" t="n">
        <v>21.56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1.6699</v>
      </c>
      <c r="E45" t="n">
        <v>59.89</v>
      </c>
      <c r="F45" t="n">
        <v>54.43</v>
      </c>
      <c r="G45" t="n">
        <v>21.21</v>
      </c>
      <c r="H45" t="n">
        <v>0.32</v>
      </c>
      <c r="I45" t="n">
        <v>154</v>
      </c>
      <c r="J45" t="n">
        <v>108.68</v>
      </c>
      <c r="K45" t="n">
        <v>41.65</v>
      </c>
      <c r="L45" t="n">
        <v>2</v>
      </c>
      <c r="M45" t="n">
        <v>138</v>
      </c>
      <c r="N45" t="n">
        <v>15.03</v>
      </c>
      <c r="O45" t="n">
        <v>13638.32</v>
      </c>
      <c r="P45" t="n">
        <v>422.56</v>
      </c>
      <c r="Q45" t="n">
        <v>6041.6</v>
      </c>
      <c r="R45" t="n">
        <v>404.75</v>
      </c>
      <c r="S45" t="n">
        <v>149.66</v>
      </c>
      <c r="T45" t="n">
        <v>120813.08</v>
      </c>
      <c r="U45" t="n">
        <v>0.37</v>
      </c>
      <c r="V45" t="n">
        <v>0.78</v>
      </c>
      <c r="W45" t="n">
        <v>7.11</v>
      </c>
      <c r="X45" t="n">
        <v>7.16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1.7341</v>
      </c>
      <c r="E46" t="n">
        <v>57.67</v>
      </c>
      <c r="F46" t="n">
        <v>52.92</v>
      </c>
      <c r="G46" t="n">
        <v>26.03</v>
      </c>
      <c r="H46" t="n">
        <v>0.48</v>
      </c>
      <c r="I46" t="n">
        <v>122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390.49</v>
      </c>
      <c r="Q46" t="n">
        <v>6042.37</v>
      </c>
      <c r="R46" t="n">
        <v>348.94</v>
      </c>
      <c r="S46" t="n">
        <v>149.66</v>
      </c>
      <c r="T46" t="n">
        <v>93067.72</v>
      </c>
      <c r="U46" t="n">
        <v>0.43</v>
      </c>
      <c r="V46" t="n">
        <v>0.8</v>
      </c>
      <c r="W46" t="n">
        <v>7.19</v>
      </c>
      <c r="X46" t="n">
        <v>5.66</v>
      </c>
      <c r="Y46" t="n">
        <v>1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1.7342</v>
      </c>
      <c r="E47" t="n">
        <v>57.66</v>
      </c>
      <c r="F47" t="n">
        <v>52.92</v>
      </c>
      <c r="G47" t="n">
        <v>26.02</v>
      </c>
      <c r="H47" t="n">
        <v>0.63</v>
      </c>
      <c r="I47" t="n">
        <v>122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394.58</v>
      </c>
      <c r="Q47" t="n">
        <v>6042.14</v>
      </c>
      <c r="R47" t="n">
        <v>348.98</v>
      </c>
      <c r="S47" t="n">
        <v>149.66</v>
      </c>
      <c r="T47" t="n">
        <v>93087.10000000001</v>
      </c>
      <c r="U47" t="n">
        <v>0.43</v>
      </c>
      <c r="V47" t="n">
        <v>0.8</v>
      </c>
      <c r="W47" t="n">
        <v>7.19</v>
      </c>
      <c r="X47" t="n">
        <v>5.65</v>
      </c>
      <c r="Y47" t="n">
        <v>1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1.5558</v>
      </c>
      <c r="E48" t="n">
        <v>64.28</v>
      </c>
      <c r="F48" t="n">
        <v>58.98</v>
      </c>
      <c r="G48" t="n">
        <v>14.04</v>
      </c>
      <c r="H48" t="n">
        <v>0.28</v>
      </c>
      <c r="I48" t="n">
        <v>252</v>
      </c>
      <c r="J48" t="n">
        <v>61.76</v>
      </c>
      <c r="K48" t="n">
        <v>28.92</v>
      </c>
      <c r="L48" t="n">
        <v>1</v>
      </c>
      <c r="M48" t="n">
        <v>65</v>
      </c>
      <c r="N48" t="n">
        <v>6.84</v>
      </c>
      <c r="O48" t="n">
        <v>7851.41</v>
      </c>
      <c r="P48" t="n">
        <v>311.96</v>
      </c>
      <c r="Q48" t="n">
        <v>6042.33</v>
      </c>
      <c r="R48" t="n">
        <v>551.1799999999999</v>
      </c>
      <c r="S48" t="n">
        <v>149.66</v>
      </c>
      <c r="T48" t="n">
        <v>193536.66</v>
      </c>
      <c r="U48" t="n">
        <v>0.27</v>
      </c>
      <c r="V48" t="n">
        <v>0.72</v>
      </c>
      <c r="W48" t="n">
        <v>7.49</v>
      </c>
      <c r="X48" t="n">
        <v>11.71</v>
      </c>
      <c r="Y48" t="n">
        <v>1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1.5685</v>
      </c>
      <c r="E49" t="n">
        <v>63.75</v>
      </c>
      <c r="F49" t="n">
        <v>58.58</v>
      </c>
      <c r="G49" t="n">
        <v>14.46</v>
      </c>
      <c r="H49" t="n">
        <v>0.55</v>
      </c>
      <c r="I49" t="n">
        <v>243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312.22</v>
      </c>
      <c r="Q49" t="n">
        <v>6042.7</v>
      </c>
      <c r="R49" t="n">
        <v>534.9299999999999</v>
      </c>
      <c r="S49" t="n">
        <v>149.66</v>
      </c>
      <c r="T49" t="n">
        <v>185454.88</v>
      </c>
      <c r="U49" t="n">
        <v>0.28</v>
      </c>
      <c r="V49" t="n">
        <v>0.72</v>
      </c>
      <c r="W49" t="n">
        <v>7.55</v>
      </c>
      <c r="X49" t="n">
        <v>11.32</v>
      </c>
      <c r="Y49" t="n">
        <v>1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0.8555</v>
      </c>
      <c r="E50" t="n">
        <v>116.9</v>
      </c>
      <c r="F50" t="n">
        <v>87.38</v>
      </c>
      <c r="G50" t="n">
        <v>6.55</v>
      </c>
      <c r="H50" t="n">
        <v>0.11</v>
      </c>
      <c r="I50" t="n">
        <v>801</v>
      </c>
      <c r="J50" t="n">
        <v>167.88</v>
      </c>
      <c r="K50" t="n">
        <v>51.39</v>
      </c>
      <c r="L50" t="n">
        <v>1</v>
      </c>
      <c r="M50" t="n">
        <v>799</v>
      </c>
      <c r="N50" t="n">
        <v>30.49</v>
      </c>
      <c r="O50" t="n">
        <v>20939.59</v>
      </c>
      <c r="P50" t="n">
        <v>1089.32</v>
      </c>
      <c r="Q50" t="n">
        <v>6044.08</v>
      </c>
      <c r="R50" t="n">
        <v>1525.52</v>
      </c>
      <c r="S50" t="n">
        <v>149.66</v>
      </c>
      <c r="T50" t="n">
        <v>677958.99</v>
      </c>
      <c r="U50" t="n">
        <v>0.1</v>
      </c>
      <c r="V50" t="n">
        <v>0.48</v>
      </c>
      <c r="W50" t="n">
        <v>8.19</v>
      </c>
      <c r="X50" t="n">
        <v>40.1</v>
      </c>
      <c r="Y50" t="n">
        <v>1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1.4242</v>
      </c>
      <c r="E51" t="n">
        <v>70.20999999999999</v>
      </c>
      <c r="F51" t="n">
        <v>59.2</v>
      </c>
      <c r="G51" t="n">
        <v>13.93</v>
      </c>
      <c r="H51" t="n">
        <v>0.21</v>
      </c>
      <c r="I51" t="n">
        <v>255</v>
      </c>
      <c r="J51" t="n">
        <v>169.33</v>
      </c>
      <c r="K51" t="n">
        <v>51.39</v>
      </c>
      <c r="L51" t="n">
        <v>2</v>
      </c>
      <c r="M51" t="n">
        <v>253</v>
      </c>
      <c r="N51" t="n">
        <v>30.94</v>
      </c>
      <c r="O51" t="n">
        <v>21118.46</v>
      </c>
      <c r="P51" t="n">
        <v>701.35</v>
      </c>
      <c r="Q51" t="n">
        <v>6042.08</v>
      </c>
      <c r="R51" t="n">
        <v>566.6900000000001</v>
      </c>
      <c r="S51" t="n">
        <v>149.66</v>
      </c>
      <c r="T51" t="n">
        <v>201275.69</v>
      </c>
      <c r="U51" t="n">
        <v>0.26</v>
      </c>
      <c r="V51" t="n">
        <v>0.71</v>
      </c>
      <c r="W51" t="n">
        <v>7.27</v>
      </c>
      <c r="X51" t="n">
        <v>11.93</v>
      </c>
      <c r="Y51" t="n">
        <v>1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1.6309</v>
      </c>
      <c r="E52" t="n">
        <v>61.32</v>
      </c>
      <c r="F52" t="n">
        <v>54</v>
      </c>
      <c r="G52" t="n">
        <v>22.19</v>
      </c>
      <c r="H52" t="n">
        <v>0.31</v>
      </c>
      <c r="I52" t="n">
        <v>146</v>
      </c>
      <c r="J52" t="n">
        <v>170.79</v>
      </c>
      <c r="K52" t="n">
        <v>51.39</v>
      </c>
      <c r="L52" t="n">
        <v>3</v>
      </c>
      <c r="M52" t="n">
        <v>144</v>
      </c>
      <c r="N52" t="n">
        <v>31.4</v>
      </c>
      <c r="O52" t="n">
        <v>21297.94</v>
      </c>
      <c r="P52" t="n">
        <v>602.89</v>
      </c>
      <c r="Q52" t="n">
        <v>6041.47</v>
      </c>
      <c r="R52" t="n">
        <v>390.83</v>
      </c>
      <c r="S52" t="n">
        <v>149.66</v>
      </c>
      <c r="T52" t="n">
        <v>113889</v>
      </c>
      <c r="U52" t="n">
        <v>0.38</v>
      </c>
      <c r="V52" t="n">
        <v>0.78</v>
      </c>
      <c r="W52" t="n">
        <v>7.08</v>
      </c>
      <c r="X52" t="n">
        <v>6.74</v>
      </c>
      <c r="Y52" t="n">
        <v>1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1.7442</v>
      </c>
      <c r="E53" t="n">
        <v>57.33</v>
      </c>
      <c r="F53" t="n">
        <v>51.67</v>
      </c>
      <c r="G53" t="n">
        <v>31.96</v>
      </c>
      <c r="H53" t="n">
        <v>0.41</v>
      </c>
      <c r="I53" t="n">
        <v>97</v>
      </c>
      <c r="J53" t="n">
        <v>172.25</v>
      </c>
      <c r="K53" t="n">
        <v>51.39</v>
      </c>
      <c r="L53" t="n">
        <v>4</v>
      </c>
      <c r="M53" t="n">
        <v>95</v>
      </c>
      <c r="N53" t="n">
        <v>31.86</v>
      </c>
      <c r="O53" t="n">
        <v>21478.05</v>
      </c>
      <c r="P53" t="n">
        <v>535.17</v>
      </c>
      <c r="Q53" t="n">
        <v>6041.29</v>
      </c>
      <c r="R53" t="n">
        <v>312.41</v>
      </c>
      <c r="S53" t="n">
        <v>149.66</v>
      </c>
      <c r="T53" t="n">
        <v>74927.91</v>
      </c>
      <c r="U53" t="n">
        <v>0.48</v>
      </c>
      <c r="V53" t="n">
        <v>0.82</v>
      </c>
      <c r="W53" t="n">
        <v>6.99</v>
      </c>
      <c r="X53" t="n">
        <v>4.41</v>
      </c>
      <c r="Y53" t="n">
        <v>1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1.8009</v>
      </c>
      <c r="E54" t="n">
        <v>55.53</v>
      </c>
      <c r="F54" t="n">
        <v>50.65</v>
      </c>
      <c r="G54" t="n">
        <v>41.07</v>
      </c>
      <c r="H54" t="n">
        <v>0.51</v>
      </c>
      <c r="I54" t="n">
        <v>74</v>
      </c>
      <c r="J54" t="n">
        <v>173.71</v>
      </c>
      <c r="K54" t="n">
        <v>51.39</v>
      </c>
      <c r="L54" t="n">
        <v>5</v>
      </c>
      <c r="M54" t="n">
        <v>26</v>
      </c>
      <c r="N54" t="n">
        <v>32.32</v>
      </c>
      <c r="O54" t="n">
        <v>21658.78</v>
      </c>
      <c r="P54" t="n">
        <v>489.37</v>
      </c>
      <c r="Q54" t="n">
        <v>6041.27</v>
      </c>
      <c r="R54" t="n">
        <v>275.26</v>
      </c>
      <c r="S54" t="n">
        <v>149.66</v>
      </c>
      <c r="T54" t="n">
        <v>56466.39</v>
      </c>
      <c r="U54" t="n">
        <v>0.54</v>
      </c>
      <c r="V54" t="n">
        <v>0.83</v>
      </c>
      <c r="W54" t="n">
        <v>7.02</v>
      </c>
      <c r="X54" t="n">
        <v>3.39</v>
      </c>
      <c r="Y54" t="n">
        <v>1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1.8014</v>
      </c>
      <c r="E55" t="n">
        <v>55.51</v>
      </c>
      <c r="F55" t="n">
        <v>50.66</v>
      </c>
      <c r="G55" t="n">
        <v>41.64</v>
      </c>
      <c r="H55" t="n">
        <v>0.61</v>
      </c>
      <c r="I55" t="n">
        <v>73</v>
      </c>
      <c r="J55" t="n">
        <v>175.18</v>
      </c>
      <c r="K55" t="n">
        <v>51.39</v>
      </c>
      <c r="L55" t="n">
        <v>6</v>
      </c>
      <c r="M55" t="n">
        <v>1</v>
      </c>
      <c r="N55" t="n">
        <v>32.79</v>
      </c>
      <c r="O55" t="n">
        <v>21840.16</v>
      </c>
      <c r="P55" t="n">
        <v>489.37</v>
      </c>
      <c r="Q55" t="n">
        <v>6041.24</v>
      </c>
      <c r="R55" t="n">
        <v>274.74</v>
      </c>
      <c r="S55" t="n">
        <v>149.66</v>
      </c>
      <c r="T55" t="n">
        <v>56208.89</v>
      </c>
      <c r="U55" t="n">
        <v>0.54</v>
      </c>
      <c r="V55" t="n">
        <v>0.83</v>
      </c>
      <c r="W55" t="n">
        <v>7.06</v>
      </c>
      <c r="X55" t="n">
        <v>3.41</v>
      </c>
      <c r="Y55" t="n">
        <v>1</v>
      </c>
      <c r="Z55" t="n">
        <v>10</v>
      </c>
    </row>
    <row r="56">
      <c r="A56" t="n">
        <v>6</v>
      </c>
      <c r="B56" t="n">
        <v>85</v>
      </c>
      <c r="C56" t="inlineStr">
        <is>
          <t xml:space="preserve">CONCLUIDO	</t>
        </is>
      </c>
      <c r="D56" t="n">
        <v>1.801</v>
      </c>
      <c r="E56" t="n">
        <v>55.52</v>
      </c>
      <c r="F56" t="n">
        <v>50.68</v>
      </c>
      <c r="G56" t="n">
        <v>41.65</v>
      </c>
      <c r="H56" t="n">
        <v>0.7</v>
      </c>
      <c r="I56" t="n">
        <v>73</v>
      </c>
      <c r="J56" t="n">
        <v>176.66</v>
      </c>
      <c r="K56" t="n">
        <v>51.39</v>
      </c>
      <c r="L56" t="n">
        <v>7</v>
      </c>
      <c r="M56" t="n">
        <v>0</v>
      </c>
      <c r="N56" t="n">
        <v>33.27</v>
      </c>
      <c r="O56" t="n">
        <v>22022.17</v>
      </c>
      <c r="P56" t="n">
        <v>493.37</v>
      </c>
      <c r="Q56" t="n">
        <v>6041.36</v>
      </c>
      <c r="R56" t="n">
        <v>275.16</v>
      </c>
      <c r="S56" t="n">
        <v>149.66</v>
      </c>
      <c r="T56" t="n">
        <v>56420.35</v>
      </c>
      <c r="U56" t="n">
        <v>0.54</v>
      </c>
      <c r="V56" t="n">
        <v>0.83</v>
      </c>
      <c r="W56" t="n">
        <v>7.06</v>
      </c>
      <c r="X56" t="n">
        <v>3.42</v>
      </c>
      <c r="Y56" t="n">
        <v>1</v>
      </c>
      <c r="Z56" t="n">
        <v>10</v>
      </c>
    </row>
    <row r="57">
      <c r="A57" t="n">
        <v>0</v>
      </c>
      <c r="B57" t="n">
        <v>20</v>
      </c>
      <c r="C57" t="inlineStr">
        <is>
          <t xml:space="preserve">CONCLUIDO	</t>
        </is>
      </c>
      <c r="D57" t="n">
        <v>1.4945</v>
      </c>
      <c r="E57" t="n">
        <v>66.91</v>
      </c>
      <c r="F57" t="n">
        <v>61.46</v>
      </c>
      <c r="G57" t="n">
        <v>12.17</v>
      </c>
      <c r="H57" t="n">
        <v>0.34</v>
      </c>
      <c r="I57" t="n">
        <v>303</v>
      </c>
      <c r="J57" t="n">
        <v>51.33</v>
      </c>
      <c r="K57" t="n">
        <v>24.83</v>
      </c>
      <c r="L57" t="n">
        <v>1</v>
      </c>
      <c r="M57" t="n">
        <v>0</v>
      </c>
      <c r="N57" t="n">
        <v>5.51</v>
      </c>
      <c r="O57" t="n">
        <v>6564.78</v>
      </c>
      <c r="P57" t="n">
        <v>286.36</v>
      </c>
      <c r="Q57" t="n">
        <v>6044.17</v>
      </c>
      <c r="R57" t="n">
        <v>627.9</v>
      </c>
      <c r="S57" t="n">
        <v>149.66</v>
      </c>
      <c r="T57" t="n">
        <v>231639.13</v>
      </c>
      <c r="U57" t="n">
        <v>0.24</v>
      </c>
      <c r="V57" t="n">
        <v>0.6899999999999999</v>
      </c>
      <c r="W57" t="n">
        <v>7.77</v>
      </c>
      <c r="X57" t="n">
        <v>14.19</v>
      </c>
      <c r="Y57" t="n">
        <v>1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1.0625</v>
      </c>
      <c r="E58" t="n">
        <v>94.12</v>
      </c>
      <c r="F58" t="n">
        <v>75.95999999999999</v>
      </c>
      <c r="G58" t="n">
        <v>7.76</v>
      </c>
      <c r="H58" t="n">
        <v>0.13</v>
      </c>
      <c r="I58" t="n">
        <v>587</v>
      </c>
      <c r="J58" t="n">
        <v>133.21</v>
      </c>
      <c r="K58" t="n">
        <v>46.47</v>
      </c>
      <c r="L58" t="n">
        <v>1</v>
      </c>
      <c r="M58" t="n">
        <v>585</v>
      </c>
      <c r="N58" t="n">
        <v>20.75</v>
      </c>
      <c r="O58" t="n">
        <v>16663.42</v>
      </c>
      <c r="P58" t="n">
        <v>801.95</v>
      </c>
      <c r="Q58" t="n">
        <v>6043.72</v>
      </c>
      <c r="R58" t="n">
        <v>1136.63</v>
      </c>
      <c r="S58" t="n">
        <v>149.66</v>
      </c>
      <c r="T58" t="n">
        <v>484587.11</v>
      </c>
      <c r="U58" t="n">
        <v>0.13</v>
      </c>
      <c r="V58" t="n">
        <v>0.5600000000000001</v>
      </c>
      <c r="W58" t="n">
        <v>7.81</v>
      </c>
      <c r="X58" t="n">
        <v>28.68</v>
      </c>
      <c r="Y58" t="n">
        <v>1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1.5596</v>
      </c>
      <c r="E59" t="n">
        <v>64.12</v>
      </c>
      <c r="F59" t="n">
        <v>56.52</v>
      </c>
      <c r="G59" t="n">
        <v>17.04</v>
      </c>
      <c r="H59" t="n">
        <v>0.26</v>
      </c>
      <c r="I59" t="n">
        <v>199</v>
      </c>
      <c r="J59" t="n">
        <v>134.55</v>
      </c>
      <c r="K59" t="n">
        <v>46.47</v>
      </c>
      <c r="L59" t="n">
        <v>2</v>
      </c>
      <c r="M59" t="n">
        <v>197</v>
      </c>
      <c r="N59" t="n">
        <v>21.09</v>
      </c>
      <c r="O59" t="n">
        <v>16828.84</v>
      </c>
      <c r="P59" t="n">
        <v>549.0599999999999</v>
      </c>
      <c r="Q59" t="n">
        <v>6041.54</v>
      </c>
      <c r="R59" t="n">
        <v>476.26</v>
      </c>
      <c r="S59" t="n">
        <v>149.66</v>
      </c>
      <c r="T59" t="n">
        <v>156339.32</v>
      </c>
      <c r="U59" t="n">
        <v>0.31</v>
      </c>
      <c r="V59" t="n">
        <v>0.75</v>
      </c>
      <c r="W59" t="n">
        <v>7.17</v>
      </c>
      <c r="X59" t="n">
        <v>9.26</v>
      </c>
      <c r="Y59" t="n">
        <v>1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1.738</v>
      </c>
      <c r="E60" t="n">
        <v>57.54</v>
      </c>
      <c r="F60" t="n">
        <v>52.36</v>
      </c>
      <c r="G60" t="n">
        <v>28.56</v>
      </c>
      <c r="H60" t="n">
        <v>0.39</v>
      </c>
      <c r="I60" t="n">
        <v>110</v>
      </c>
      <c r="J60" t="n">
        <v>135.9</v>
      </c>
      <c r="K60" t="n">
        <v>46.47</v>
      </c>
      <c r="L60" t="n">
        <v>3</v>
      </c>
      <c r="M60" t="n">
        <v>97</v>
      </c>
      <c r="N60" t="n">
        <v>21.43</v>
      </c>
      <c r="O60" t="n">
        <v>16994.64</v>
      </c>
      <c r="P60" t="n">
        <v>452.64</v>
      </c>
      <c r="Q60" t="n">
        <v>6041.51</v>
      </c>
      <c r="R60" t="n">
        <v>334.89</v>
      </c>
      <c r="S60" t="n">
        <v>149.66</v>
      </c>
      <c r="T60" t="n">
        <v>86100.35000000001</v>
      </c>
      <c r="U60" t="n">
        <v>0.45</v>
      </c>
      <c r="V60" t="n">
        <v>0.8100000000000001</v>
      </c>
      <c r="W60" t="n">
        <v>7.04</v>
      </c>
      <c r="X60" t="n">
        <v>5.1</v>
      </c>
      <c r="Y60" t="n">
        <v>1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1.7737</v>
      </c>
      <c r="E61" t="n">
        <v>56.38</v>
      </c>
      <c r="F61" t="n">
        <v>51.64</v>
      </c>
      <c r="G61" t="n">
        <v>32.96</v>
      </c>
      <c r="H61" t="n">
        <v>0.52</v>
      </c>
      <c r="I61" t="n">
        <v>94</v>
      </c>
      <c r="J61" t="n">
        <v>137.25</v>
      </c>
      <c r="K61" t="n">
        <v>46.47</v>
      </c>
      <c r="L61" t="n">
        <v>4</v>
      </c>
      <c r="M61" t="n">
        <v>2</v>
      </c>
      <c r="N61" t="n">
        <v>21.78</v>
      </c>
      <c r="O61" t="n">
        <v>17160.92</v>
      </c>
      <c r="P61" t="n">
        <v>432.53</v>
      </c>
      <c r="Q61" t="n">
        <v>6041.61</v>
      </c>
      <c r="R61" t="n">
        <v>306.47</v>
      </c>
      <c r="S61" t="n">
        <v>149.66</v>
      </c>
      <c r="T61" t="n">
        <v>71973.19</v>
      </c>
      <c r="U61" t="n">
        <v>0.49</v>
      </c>
      <c r="V61" t="n">
        <v>0.82</v>
      </c>
      <c r="W61" t="n">
        <v>7.12</v>
      </c>
      <c r="X61" t="n">
        <v>4.38</v>
      </c>
      <c r="Y61" t="n">
        <v>1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1.7738</v>
      </c>
      <c r="E62" t="n">
        <v>56.38</v>
      </c>
      <c r="F62" t="n">
        <v>51.64</v>
      </c>
      <c r="G62" t="n">
        <v>32.96</v>
      </c>
      <c r="H62" t="n">
        <v>0.64</v>
      </c>
      <c r="I62" t="n">
        <v>94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437.12</v>
      </c>
      <c r="Q62" t="n">
        <v>6041.64</v>
      </c>
      <c r="R62" t="n">
        <v>306.48</v>
      </c>
      <c r="S62" t="n">
        <v>149.66</v>
      </c>
      <c r="T62" t="n">
        <v>71976.45</v>
      </c>
      <c r="U62" t="n">
        <v>0.49</v>
      </c>
      <c r="V62" t="n">
        <v>0.82</v>
      </c>
      <c r="W62" t="n">
        <v>7.12</v>
      </c>
      <c r="X62" t="n">
        <v>4.38</v>
      </c>
      <c r="Y62" t="n">
        <v>1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0.9565</v>
      </c>
      <c r="E63" t="n">
        <v>104.55</v>
      </c>
      <c r="F63" t="n">
        <v>81.25</v>
      </c>
      <c r="G63" t="n">
        <v>7.09</v>
      </c>
      <c r="H63" t="n">
        <v>0.12</v>
      </c>
      <c r="I63" t="n">
        <v>688</v>
      </c>
      <c r="J63" t="n">
        <v>150.44</v>
      </c>
      <c r="K63" t="n">
        <v>49.1</v>
      </c>
      <c r="L63" t="n">
        <v>1</v>
      </c>
      <c r="M63" t="n">
        <v>686</v>
      </c>
      <c r="N63" t="n">
        <v>25.34</v>
      </c>
      <c r="O63" t="n">
        <v>18787.76</v>
      </c>
      <c r="P63" t="n">
        <v>937.62</v>
      </c>
      <c r="Q63" t="n">
        <v>6043.44</v>
      </c>
      <c r="R63" t="n">
        <v>1317.68</v>
      </c>
      <c r="S63" t="n">
        <v>149.66</v>
      </c>
      <c r="T63" t="n">
        <v>574608.22</v>
      </c>
      <c r="U63" t="n">
        <v>0.11</v>
      </c>
      <c r="V63" t="n">
        <v>0.52</v>
      </c>
      <c r="W63" t="n">
        <v>7.97</v>
      </c>
      <c r="X63" t="n">
        <v>33.98</v>
      </c>
      <c r="Y63" t="n">
        <v>1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1.4879</v>
      </c>
      <c r="E64" t="n">
        <v>67.20999999999999</v>
      </c>
      <c r="F64" t="n">
        <v>57.97</v>
      </c>
      <c r="G64" t="n">
        <v>15.25</v>
      </c>
      <c r="H64" t="n">
        <v>0.23</v>
      </c>
      <c r="I64" t="n">
        <v>228</v>
      </c>
      <c r="J64" t="n">
        <v>151.83</v>
      </c>
      <c r="K64" t="n">
        <v>49.1</v>
      </c>
      <c r="L64" t="n">
        <v>2</v>
      </c>
      <c r="M64" t="n">
        <v>226</v>
      </c>
      <c r="N64" t="n">
        <v>25.73</v>
      </c>
      <c r="O64" t="n">
        <v>18959.54</v>
      </c>
      <c r="P64" t="n">
        <v>627.36</v>
      </c>
      <c r="Q64" t="n">
        <v>6042.2</v>
      </c>
      <c r="R64" t="n">
        <v>525.14</v>
      </c>
      <c r="S64" t="n">
        <v>149.66</v>
      </c>
      <c r="T64" t="n">
        <v>180633.72</v>
      </c>
      <c r="U64" t="n">
        <v>0.28</v>
      </c>
      <c r="V64" t="n">
        <v>0.73</v>
      </c>
      <c r="W64" t="n">
        <v>7.22</v>
      </c>
      <c r="X64" t="n">
        <v>10.7</v>
      </c>
      <c r="Y64" t="n">
        <v>1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1.6847</v>
      </c>
      <c r="E65" t="n">
        <v>59.36</v>
      </c>
      <c r="F65" t="n">
        <v>53.17</v>
      </c>
      <c r="G65" t="n">
        <v>24.92</v>
      </c>
      <c r="H65" t="n">
        <v>0.35</v>
      </c>
      <c r="I65" t="n">
        <v>128</v>
      </c>
      <c r="J65" t="n">
        <v>153.23</v>
      </c>
      <c r="K65" t="n">
        <v>49.1</v>
      </c>
      <c r="L65" t="n">
        <v>3</v>
      </c>
      <c r="M65" t="n">
        <v>126</v>
      </c>
      <c r="N65" t="n">
        <v>26.13</v>
      </c>
      <c r="O65" t="n">
        <v>19131.85</v>
      </c>
      <c r="P65" t="n">
        <v>530</v>
      </c>
      <c r="Q65" t="n">
        <v>6041.81</v>
      </c>
      <c r="R65" t="n">
        <v>362.55</v>
      </c>
      <c r="S65" t="n">
        <v>149.66</v>
      </c>
      <c r="T65" t="n">
        <v>99839.92999999999</v>
      </c>
      <c r="U65" t="n">
        <v>0.41</v>
      </c>
      <c r="V65" t="n">
        <v>0.79</v>
      </c>
      <c r="W65" t="n">
        <v>7.06</v>
      </c>
      <c r="X65" t="n">
        <v>5.91</v>
      </c>
      <c r="Y65" t="n">
        <v>1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1.779</v>
      </c>
      <c r="E66" t="n">
        <v>56.21</v>
      </c>
      <c r="F66" t="n">
        <v>51.28</v>
      </c>
      <c r="G66" t="n">
        <v>35.36</v>
      </c>
      <c r="H66" t="n">
        <v>0.46</v>
      </c>
      <c r="I66" t="n">
        <v>87</v>
      </c>
      <c r="J66" t="n">
        <v>154.63</v>
      </c>
      <c r="K66" t="n">
        <v>49.1</v>
      </c>
      <c r="L66" t="n">
        <v>4</v>
      </c>
      <c r="M66" t="n">
        <v>50</v>
      </c>
      <c r="N66" t="n">
        <v>26.53</v>
      </c>
      <c r="O66" t="n">
        <v>19304.72</v>
      </c>
      <c r="P66" t="n">
        <v>466.22</v>
      </c>
      <c r="Q66" t="n">
        <v>6041.55</v>
      </c>
      <c r="R66" t="n">
        <v>296.76</v>
      </c>
      <c r="S66" t="n">
        <v>149.66</v>
      </c>
      <c r="T66" t="n">
        <v>67152.56</v>
      </c>
      <c r="U66" t="n">
        <v>0.5</v>
      </c>
      <c r="V66" t="n">
        <v>0.82</v>
      </c>
      <c r="W66" t="n">
        <v>7.04</v>
      </c>
      <c r="X66" t="n">
        <v>4.02</v>
      </c>
      <c r="Y66" t="n">
        <v>1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1.7914</v>
      </c>
      <c r="E67" t="n">
        <v>55.82</v>
      </c>
      <c r="F67" t="n">
        <v>51.04</v>
      </c>
      <c r="G67" t="n">
        <v>37.35</v>
      </c>
      <c r="H67" t="n">
        <v>0.57</v>
      </c>
      <c r="I67" t="n">
        <v>82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461.66</v>
      </c>
      <c r="Q67" t="n">
        <v>6041.48</v>
      </c>
      <c r="R67" t="n">
        <v>286.78</v>
      </c>
      <c r="S67" t="n">
        <v>149.66</v>
      </c>
      <c r="T67" t="n">
        <v>62185.12</v>
      </c>
      <c r="U67" t="n">
        <v>0.52</v>
      </c>
      <c r="V67" t="n">
        <v>0.83</v>
      </c>
      <c r="W67" t="n">
        <v>7.09</v>
      </c>
      <c r="X67" t="n">
        <v>3.78</v>
      </c>
      <c r="Y67" t="n">
        <v>1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1.7912</v>
      </c>
      <c r="E68" t="n">
        <v>55.83</v>
      </c>
      <c r="F68" t="n">
        <v>51.05</v>
      </c>
      <c r="G68" t="n">
        <v>37.35</v>
      </c>
      <c r="H68" t="n">
        <v>0.67</v>
      </c>
      <c r="I68" t="n">
        <v>82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465.48</v>
      </c>
      <c r="Q68" t="n">
        <v>6041.33</v>
      </c>
      <c r="R68" t="n">
        <v>286.87</v>
      </c>
      <c r="S68" t="n">
        <v>149.66</v>
      </c>
      <c r="T68" t="n">
        <v>62228.65</v>
      </c>
      <c r="U68" t="n">
        <v>0.52</v>
      </c>
      <c r="V68" t="n">
        <v>0.83</v>
      </c>
      <c r="W68" t="n">
        <v>7.09</v>
      </c>
      <c r="X68" t="n">
        <v>3.79</v>
      </c>
      <c r="Y68" t="n">
        <v>1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0.7591</v>
      </c>
      <c r="E69" t="n">
        <v>131.74</v>
      </c>
      <c r="F69" t="n">
        <v>94.58</v>
      </c>
      <c r="G69" t="n">
        <v>6.09</v>
      </c>
      <c r="H69" t="n">
        <v>0.1</v>
      </c>
      <c r="I69" t="n">
        <v>932</v>
      </c>
      <c r="J69" t="n">
        <v>185.69</v>
      </c>
      <c r="K69" t="n">
        <v>53.44</v>
      </c>
      <c r="L69" t="n">
        <v>1</v>
      </c>
      <c r="M69" t="n">
        <v>930</v>
      </c>
      <c r="N69" t="n">
        <v>36.26</v>
      </c>
      <c r="O69" t="n">
        <v>23136.14</v>
      </c>
      <c r="P69" t="n">
        <v>1264.01</v>
      </c>
      <c r="Q69" t="n">
        <v>6043.35</v>
      </c>
      <c r="R69" t="n">
        <v>1772.46</v>
      </c>
      <c r="S69" t="n">
        <v>149.66</v>
      </c>
      <c r="T69" t="n">
        <v>800777.65</v>
      </c>
      <c r="U69" t="n">
        <v>0.08</v>
      </c>
      <c r="V69" t="n">
        <v>0.45</v>
      </c>
      <c r="W69" t="n">
        <v>8.380000000000001</v>
      </c>
      <c r="X69" t="n">
        <v>47.3</v>
      </c>
      <c r="Y69" t="n">
        <v>1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1.3607</v>
      </c>
      <c r="E70" t="n">
        <v>73.48999999999999</v>
      </c>
      <c r="F70" t="n">
        <v>60.52</v>
      </c>
      <c r="G70" t="n">
        <v>12.88</v>
      </c>
      <c r="H70" t="n">
        <v>0.19</v>
      </c>
      <c r="I70" t="n">
        <v>282</v>
      </c>
      <c r="J70" t="n">
        <v>187.21</v>
      </c>
      <c r="K70" t="n">
        <v>53.44</v>
      </c>
      <c r="L70" t="n">
        <v>2</v>
      </c>
      <c r="M70" t="n">
        <v>280</v>
      </c>
      <c r="N70" t="n">
        <v>36.77</v>
      </c>
      <c r="O70" t="n">
        <v>23322.88</v>
      </c>
      <c r="P70" t="n">
        <v>775.98</v>
      </c>
      <c r="Q70" t="n">
        <v>6042.2</v>
      </c>
      <c r="R70" t="n">
        <v>612.29</v>
      </c>
      <c r="S70" t="n">
        <v>149.66</v>
      </c>
      <c r="T70" t="n">
        <v>223942.56</v>
      </c>
      <c r="U70" t="n">
        <v>0.24</v>
      </c>
      <c r="V70" t="n">
        <v>0.7</v>
      </c>
      <c r="W70" t="n">
        <v>7.3</v>
      </c>
      <c r="X70" t="n">
        <v>13.26</v>
      </c>
      <c r="Y70" t="n">
        <v>1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1.581</v>
      </c>
      <c r="E71" t="n">
        <v>63.25</v>
      </c>
      <c r="F71" t="n">
        <v>54.75</v>
      </c>
      <c r="G71" t="n">
        <v>20.28</v>
      </c>
      <c r="H71" t="n">
        <v>0.28</v>
      </c>
      <c r="I71" t="n">
        <v>162</v>
      </c>
      <c r="J71" t="n">
        <v>188.73</v>
      </c>
      <c r="K71" t="n">
        <v>53.44</v>
      </c>
      <c r="L71" t="n">
        <v>3</v>
      </c>
      <c r="M71" t="n">
        <v>160</v>
      </c>
      <c r="N71" t="n">
        <v>37.29</v>
      </c>
      <c r="O71" t="n">
        <v>23510.33</v>
      </c>
      <c r="P71" t="n">
        <v>669.33</v>
      </c>
      <c r="Q71" t="n">
        <v>6041.29</v>
      </c>
      <c r="R71" t="n">
        <v>415.89</v>
      </c>
      <c r="S71" t="n">
        <v>149.66</v>
      </c>
      <c r="T71" t="n">
        <v>126342.01</v>
      </c>
      <c r="U71" t="n">
        <v>0.36</v>
      </c>
      <c r="V71" t="n">
        <v>0.77</v>
      </c>
      <c r="W71" t="n">
        <v>7.12</v>
      </c>
      <c r="X71" t="n">
        <v>7.49</v>
      </c>
      <c r="Y71" t="n">
        <v>1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1.6977</v>
      </c>
      <c r="E72" t="n">
        <v>58.9</v>
      </c>
      <c r="F72" t="n">
        <v>52.34</v>
      </c>
      <c r="G72" t="n">
        <v>28.55</v>
      </c>
      <c r="H72" t="n">
        <v>0.37</v>
      </c>
      <c r="I72" t="n">
        <v>110</v>
      </c>
      <c r="J72" t="n">
        <v>190.25</v>
      </c>
      <c r="K72" t="n">
        <v>53.44</v>
      </c>
      <c r="L72" t="n">
        <v>4</v>
      </c>
      <c r="M72" t="n">
        <v>108</v>
      </c>
      <c r="N72" t="n">
        <v>37.82</v>
      </c>
      <c r="O72" t="n">
        <v>23698.48</v>
      </c>
      <c r="P72" t="n">
        <v>604.7</v>
      </c>
      <c r="Q72" t="n">
        <v>6041.82</v>
      </c>
      <c r="R72" t="n">
        <v>334.73</v>
      </c>
      <c r="S72" t="n">
        <v>149.66</v>
      </c>
      <c r="T72" t="n">
        <v>86019.95</v>
      </c>
      <c r="U72" t="n">
        <v>0.45</v>
      </c>
      <c r="V72" t="n">
        <v>0.8100000000000001</v>
      </c>
      <c r="W72" t="n">
        <v>7.02</v>
      </c>
      <c r="X72" t="n">
        <v>5.08</v>
      </c>
      <c r="Y72" t="n">
        <v>1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1.7711</v>
      </c>
      <c r="E73" t="n">
        <v>56.46</v>
      </c>
      <c r="F73" t="n">
        <v>50.98</v>
      </c>
      <c r="G73" t="n">
        <v>37.76</v>
      </c>
      <c r="H73" t="n">
        <v>0.46</v>
      </c>
      <c r="I73" t="n">
        <v>81</v>
      </c>
      <c r="J73" t="n">
        <v>191.78</v>
      </c>
      <c r="K73" t="n">
        <v>53.44</v>
      </c>
      <c r="L73" t="n">
        <v>5</v>
      </c>
      <c r="M73" t="n">
        <v>77</v>
      </c>
      <c r="N73" t="n">
        <v>38.35</v>
      </c>
      <c r="O73" t="n">
        <v>23887.36</v>
      </c>
      <c r="P73" t="n">
        <v>553.98</v>
      </c>
      <c r="Q73" t="n">
        <v>6041.11</v>
      </c>
      <c r="R73" t="n">
        <v>288.23</v>
      </c>
      <c r="S73" t="n">
        <v>149.66</v>
      </c>
      <c r="T73" t="n">
        <v>62915.74</v>
      </c>
      <c r="U73" t="n">
        <v>0.52</v>
      </c>
      <c r="V73" t="n">
        <v>0.83</v>
      </c>
      <c r="W73" t="n">
        <v>6.98</v>
      </c>
      <c r="X73" t="n">
        <v>3.72</v>
      </c>
      <c r="Y73" t="n">
        <v>1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1.8116</v>
      </c>
      <c r="E74" t="n">
        <v>55.2</v>
      </c>
      <c r="F74" t="n">
        <v>50.27</v>
      </c>
      <c r="G74" t="n">
        <v>45.7</v>
      </c>
      <c r="H74" t="n">
        <v>0.55</v>
      </c>
      <c r="I74" t="n">
        <v>66</v>
      </c>
      <c r="J74" t="n">
        <v>193.32</v>
      </c>
      <c r="K74" t="n">
        <v>53.44</v>
      </c>
      <c r="L74" t="n">
        <v>6</v>
      </c>
      <c r="M74" t="n">
        <v>15</v>
      </c>
      <c r="N74" t="n">
        <v>38.89</v>
      </c>
      <c r="O74" t="n">
        <v>24076.95</v>
      </c>
      <c r="P74" t="n">
        <v>515.97</v>
      </c>
      <c r="Q74" t="n">
        <v>6041.5</v>
      </c>
      <c r="R74" t="n">
        <v>262.51</v>
      </c>
      <c r="S74" t="n">
        <v>149.66</v>
      </c>
      <c r="T74" t="n">
        <v>50130.3</v>
      </c>
      <c r="U74" t="n">
        <v>0.57</v>
      </c>
      <c r="V74" t="n">
        <v>0.84</v>
      </c>
      <c r="W74" t="n">
        <v>7.01</v>
      </c>
      <c r="X74" t="n">
        <v>3.01</v>
      </c>
      <c r="Y74" t="n">
        <v>1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1.8134</v>
      </c>
      <c r="E75" t="n">
        <v>55.15</v>
      </c>
      <c r="F75" t="n">
        <v>50.26</v>
      </c>
      <c r="G75" t="n">
        <v>46.39</v>
      </c>
      <c r="H75" t="n">
        <v>0.64</v>
      </c>
      <c r="I75" t="n">
        <v>65</v>
      </c>
      <c r="J75" t="n">
        <v>194.86</v>
      </c>
      <c r="K75" t="n">
        <v>53.44</v>
      </c>
      <c r="L75" t="n">
        <v>7</v>
      </c>
      <c r="M75" t="n">
        <v>0</v>
      </c>
      <c r="N75" t="n">
        <v>39.43</v>
      </c>
      <c r="O75" t="n">
        <v>24267.28</v>
      </c>
      <c r="P75" t="n">
        <v>517.01</v>
      </c>
      <c r="Q75" t="n">
        <v>6041.19</v>
      </c>
      <c r="R75" t="n">
        <v>261.17</v>
      </c>
      <c r="S75" t="n">
        <v>149.66</v>
      </c>
      <c r="T75" t="n">
        <v>49463.94</v>
      </c>
      <c r="U75" t="n">
        <v>0.57</v>
      </c>
      <c r="V75" t="n">
        <v>0.84</v>
      </c>
      <c r="W75" t="n">
        <v>7.03</v>
      </c>
      <c r="X75" t="n">
        <v>3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1.175</v>
      </c>
      <c r="E76" t="n">
        <v>85.11</v>
      </c>
      <c r="F76" t="n">
        <v>71.22</v>
      </c>
      <c r="G76" t="n">
        <v>8.65</v>
      </c>
      <c r="H76" t="n">
        <v>0.15</v>
      </c>
      <c r="I76" t="n">
        <v>494</v>
      </c>
      <c r="J76" t="n">
        <v>116.05</v>
      </c>
      <c r="K76" t="n">
        <v>43.4</v>
      </c>
      <c r="L76" t="n">
        <v>1</v>
      </c>
      <c r="M76" t="n">
        <v>492</v>
      </c>
      <c r="N76" t="n">
        <v>16.65</v>
      </c>
      <c r="O76" t="n">
        <v>14546.17</v>
      </c>
      <c r="P76" t="n">
        <v>676.5700000000001</v>
      </c>
      <c r="Q76" t="n">
        <v>6042.59</v>
      </c>
      <c r="R76" t="n">
        <v>975.04</v>
      </c>
      <c r="S76" t="n">
        <v>149.66</v>
      </c>
      <c r="T76" t="n">
        <v>404253.73</v>
      </c>
      <c r="U76" t="n">
        <v>0.15</v>
      </c>
      <c r="V76" t="n">
        <v>0.59</v>
      </c>
      <c r="W76" t="n">
        <v>7.67</v>
      </c>
      <c r="X76" t="n">
        <v>23.95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1.6339</v>
      </c>
      <c r="E77" t="n">
        <v>61.2</v>
      </c>
      <c r="F77" t="n">
        <v>55.08</v>
      </c>
      <c r="G77" t="n">
        <v>19.56</v>
      </c>
      <c r="H77" t="n">
        <v>0.3</v>
      </c>
      <c r="I77" t="n">
        <v>169</v>
      </c>
      <c r="J77" t="n">
        <v>117.34</v>
      </c>
      <c r="K77" t="n">
        <v>43.4</v>
      </c>
      <c r="L77" t="n">
        <v>2</v>
      </c>
      <c r="M77" t="n">
        <v>166</v>
      </c>
      <c r="N77" t="n">
        <v>16.94</v>
      </c>
      <c r="O77" t="n">
        <v>14705.49</v>
      </c>
      <c r="P77" t="n">
        <v>465.92</v>
      </c>
      <c r="Q77" t="n">
        <v>6041.44</v>
      </c>
      <c r="R77" t="n">
        <v>427.99</v>
      </c>
      <c r="S77" t="n">
        <v>149.66</v>
      </c>
      <c r="T77" t="n">
        <v>132358.02</v>
      </c>
      <c r="U77" t="n">
        <v>0.35</v>
      </c>
      <c r="V77" t="n">
        <v>0.77</v>
      </c>
      <c r="W77" t="n">
        <v>7.11</v>
      </c>
      <c r="X77" t="n">
        <v>7.82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1.7468</v>
      </c>
      <c r="E78" t="n">
        <v>57.25</v>
      </c>
      <c r="F78" t="n">
        <v>52.49</v>
      </c>
      <c r="G78" t="n">
        <v>28.12</v>
      </c>
      <c r="H78" t="n">
        <v>0.45</v>
      </c>
      <c r="I78" t="n">
        <v>112</v>
      </c>
      <c r="J78" t="n">
        <v>118.63</v>
      </c>
      <c r="K78" t="n">
        <v>43.4</v>
      </c>
      <c r="L78" t="n">
        <v>3</v>
      </c>
      <c r="M78" t="n">
        <v>4</v>
      </c>
      <c r="N78" t="n">
        <v>17.23</v>
      </c>
      <c r="O78" t="n">
        <v>14865.24</v>
      </c>
      <c r="P78" t="n">
        <v>405.28</v>
      </c>
      <c r="Q78" t="n">
        <v>6041.8</v>
      </c>
      <c r="R78" t="n">
        <v>334.52</v>
      </c>
      <c r="S78" t="n">
        <v>149.66</v>
      </c>
      <c r="T78" t="n">
        <v>85906.99000000001</v>
      </c>
      <c r="U78" t="n">
        <v>0.45</v>
      </c>
      <c r="V78" t="n">
        <v>0.8</v>
      </c>
      <c r="W78" t="n">
        <v>7.17</v>
      </c>
      <c r="X78" t="n">
        <v>5.23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1.7491</v>
      </c>
      <c r="E79" t="n">
        <v>57.17</v>
      </c>
      <c r="F79" t="n">
        <v>52.44</v>
      </c>
      <c r="G79" t="n">
        <v>28.34</v>
      </c>
      <c r="H79" t="n">
        <v>0.59</v>
      </c>
      <c r="I79" t="n">
        <v>111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408.29</v>
      </c>
      <c r="Q79" t="n">
        <v>6041.74</v>
      </c>
      <c r="R79" t="n">
        <v>332.82</v>
      </c>
      <c r="S79" t="n">
        <v>149.66</v>
      </c>
      <c r="T79" t="n">
        <v>85060.96000000001</v>
      </c>
      <c r="U79" t="n">
        <v>0.45</v>
      </c>
      <c r="V79" t="n">
        <v>0.8100000000000001</v>
      </c>
      <c r="W79" t="n">
        <v>7.17</v>
      </c>
      <c r="X79" t="n">
        <v>5.18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1.5201</v>
      </c>
      <c r="E2" t="n">
        <v>65.78</v>
      </c>
      <c r="F2" t="n">
        <v>59.79</v>
      </c>
      <c r="G2" t="n">
        <v>13.44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232</v>
      </c>
      <c r="N2" t="n">
        <v>8.25</v>
      </c>
      <c r="O2" t="n">
        <v>9054.6</v>
      </c>
      <c r="P2" t="n">
        <v>364.13</v>
      </c>
      <c r="Q2" t="n">
        <v>6042.11</v>
      </c>
      <c r="R2" t="n">
        <v>585.51</v>
      </c>
      <c r="S2" t="n">
        <v>149.66</v>
      </c>
      <c r="T2" t="n">
        <v>210627.97</v>
      </c>
      <c r="U2" t="n">
        <v>0.26</v>
      </c>
      <c r="V2" t="n">
        <v>0.71</v>
      </c>
      <c r="W2" t="n">
        <v>7.32</v>
      </c>
      <c r="X2" t="n">
        <v>12.52</v>
      </c>
      <c r="Y2" t="n">
        <v>1</v>
      </c>
      <c r="Z2" t="n">
        <v>10</v>
      </c>
      <c r="AA2" t="n">
        <v>382.3811216495311</v>
      </c>
      <c r="AB2" t="n">
        <v>523.1907201053897</v>
      </c>
      <c r="AC2" t="n">
        <v>473.2581320813181</v>
      </c>
      <c r="AD2" t="n">
        <v>382381.1216495311</v>
      </c>
      <c r="AE2" t="n">
        <v>523190.7201053897</v>
      </c>
      <c r="AF2" t="n">
        <v>9.305988756740339e-06</v>
      </c>
      <c r="AG2" t="n">
        <v>2.740833333333333</v>
      </c>
      <c r="AH2" t="n">
        <v>473258.1320813181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</v>
      </c>
      <c r="E3" t="n">
        <v>61.73</v>
      </c>
      <c r="F3" t="n">
        <v>56.73</v>
      </c>
      <c r="G3" t="n">
        <v>16.77</v>
      </c>
      <c r="H3" t="n">
        <v>0.48</v>
      </c>
      <c r="I3" t="n">
        <v>203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330.11</v>
      </c>
      <c r="Q3" t="n">
        <v>6042.65</v>
      </c>
      <c r="R3" t="n">
        <v>473.39</v>
      </c>
      <c r="S3" t="n">
        <v>149.66</v>
      </c>
      <c r="T3" t="n">
        <v>154884.87</v>
      </c>
      <c r="U3" t="n">
        <v>0.32</v>
      </c>
      <c r="V3" t="n">
        <v>0.74</v>
      </c>
      <c r="W3" t="n">
        <v>7.44</v>
      </c>
      <c r="X3" t="n">
        <v>9.460000000000001</v>
      </c>
      <c r="Y3" t="n">
        <v>1</v>
      </c>
      <c r="Z3" t="n">
        <v>10</v>
      </c>
      <c r="AA3" t="n">
        <v>333.5452686082494</v>
      </c>
      <c r="AB3" t="n">
        <v>456.3713514885278</v>
      </c>
      <c r="AC3" t="n">
        <v>412.8159102236766</v>
      </c>
      <c r="AD3" t="n">
        <v>333545.2686082494</v>
      </c>
      <c r="AE3" t="n">
        <v>456371.3514885278</v>
      </c>
      <c r="AF3" t="n">
        <v>9.917572387289882e-06</v>
      </c>
      <c r="AG3" t="n">
        <v>2.572083333333333</v>
      </c>
      <c r="AH3" t="n">
        <v>412815.9102236766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1.3831</v>
      </c>
      <c r="E2" t="n">
        <v>72.3</v>
      </c>
      <c r="F2" t="n">
        <v>66.12</v>
      </c>
      <c r="G2" t="n">
        <v>9.84</v>
      </c>
      <c r="H2" t="n">
        <v>0.43</v>
      </c>
      <c r="I2" t="n">
        <v>403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260.09</v>
      </c>
      <c r="Q2" t="n">
        <v>6044.62</v>
      </c>
      <c r="R2" t="n">
        <v>782.29</v>
      </c>
      <c r="S2" t="n">
        <v>149.66</v>
      </c>
      <c r="T2" t="n">
        <v>308337.95</v>
      </c>
      <c r="U2" t="n">
        <v>0.19</v>
      </c>
      <c r="V2" t="n">
        <v>0.64</v>
      </c>
      <c r="W2" t="n">
        <v>8.029999999999999</v>
      </c>
      <c r="X2" t="n">
        <v>18.85</v>
      </c>
      <c r="Y2" t="n">
        <v>1</v>
      </c>
      <c r="Z2" t="n">
        <v>10</v>
      </c>
      <c r="AA2" t="n">
        <v>327.6573633866347</v>
      </c>
      <c r="AB2" t="n">
        <v>448.3152598082688</v>
      </c>
      <c r="AC2" t="n">
        <v>405.5286806265859</v>
      </c>
      <c r="AD2" t="n">
        <v>327657.3633866347</v>
      </c>
      <c r="AE2" t="n">
        <v>448315.2598082688</v>
      </c>
      <c r="AF2" t="n">
        <v>1.119875687609876e-05</v>
      </c>
      <c r="AG2" t="n">
        <v>3.0125</v>
      </c>
      <c r="AH2" t="n">
        <v>405528.6806265858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1.0076</v>
      </c>
      <c r="E2" t="n">
        <v>99.25</v>
      </c>
      <c r="F2" t="n">
        <v>78.61</v>
      </c>
      <c r="G2" t="n">
        <v>7.4</v>
      </c>
      <c r="H2" t="n">
        <v>0.12</v>
      </c>
      <c r="I2" t="n">
        <v>637</v>
      </c>
      <c r="J2" t="n">
        <v>141.81</v>
      </c>
      <c r="K2" t="n">
        <v>47.83</v>
      </c>
      <c r="L2" t="n">
        <v>1</v>
      </c>
      <c r="M2" t="n">
        <v>635</v>
      </c>
      <c r="N2" t="n">
        <v>22.98</v>
      </c>
      <c r="O2" t="n">
        <v>17723.39</v>
      </c>
      <c r="P2" t="n">
        <v>869.01</v>
      </c>
      <c r="Q2" t="n">
        <v>6043.31</v>
      </c>
      <c r="R2" t="n">
        <v>1226.96</v>
      </c>
      <c r="S2" t="n">
        <v>149.66</v>
      </c>
      <c r="T2" t="n">
        <v>529502.02</v>
      </c>
      <c r="U2" t="n">
        <v>0.12</v>
      </c>
      <c r="V2" t="n">
        <v>0.54</v>
      </c>
      <c r="W2" t="n">
        <v>7.9</v>
      </c>
      <c r="X2" t="n">
        <v>31.34</v>
      </c>
      <c r="Y2" t="n">
        <v>1</v>
      </c>
      <c r="Z2" t="n">
        <v>10</v>
      </c>
      <c r="AA2" t="n">
        <v>1202.758894630195</v>
      </c>
      <c r="AB2" t="n">
        <v>1645.667781610538</v>
      </c>
      <c r="AC2" t="n">
        <v>1488.607558242865</v>
      </c>
      <c r="AD2" t="n">
        <v>1202758.894630195</v>
      </c>
      <c r="AE2" t="n">
        <v>1645667.781610538</v>
      </c>
      <c r="AF2" t="n">
        <v>4.382767772437394e-06</v>
      </c>
      <c r="AG2" t="n">
        <v>4.135416666666667</v>
      </c>
      <c r="AH2" t="n">
        <v>1488607.558242865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1.5222</v>
      </c>
      <c r="E3" t="n">
        <v>65.69</v>
      </c>
      <c r="F3" t="n">
        <v>57.28</v>
      </c>
      <c r="G3" t="n">
        <v>16.06</v>
      </c>
      <c r="H3" t="n">
        <v>0.25</v>
      </c>
      <c r="I3" t="n">
        <v>214</v>
      </c>
      <c r="J3" t="n">
        <v>143.17</v>
      </c>
      <c r="K3" t="n">
        <v>47.83</v>
      </c>
      <c r="L3" t="n">
        <v>2</v>
      </c>
      <c r="M3" t="n">
        <v>212</v>
      </c>
      <c r="N3" t="n">
        <v>23.34</v>
      </c>
      <c r="O3" t="n">
        <v>17891.86</v>
      </c>
      <c r="P3" t="n">
        <v>589.1900000000001</v>
      </c>
      <c r="Q3" t="n">
        <v>6041.71</v>
      </c>
      <c r="R3" t="n">
        <v>501.81</v>
      </c>
      <c r="S3" t="n">
        <v>149.66</v>
      </c>
      <c r="T3" t="n">
        <v>169038.7</v>
      </c>
      <c r="U3" t="n">
        <v>0.3</v>
      </c>
      <c r="V3" t="n">
        <v>0.74</v>
      </c>
      <c r="W3" t="n">
        <v>7.2</v>
      </c>
      <c r="X3" t="n">
        <v>10.02</v>
      </c>
      <c r="Y3" t="n">
        <v>1</v>
      </c>
      <c r="Z3" t="n">
        <v>10</v>
      </c>
      <c r="AA3" t="n">
        <v>562.6268376261196</v>
      </c>
      <c r="AB3" t="n">
        <v>769.8108605843312</v>
      </c>
      <c r="AC3" t="n">
        <v>696.3411924864906</v>
      </c>
      <c r="AD3" t="n">
        <v>562626.8376261196</v>
      </c>
      <c r="AE3" t="n">
        <v>769810.8605843312</v>
      </c>
      <c r="AF3" t="n">
        <v>6.621128526403534e-06</v>
      </c>
      <c r="AG3" t="n">
        <v>2.737083333333333</v>
      </c>
      <c r="AH3" t="n">
        <v>696341.1924864906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1.7103</v>
      </c>
      <c r="E4" t="n">
        <v>58.47</v>
      </c>
      <c r="F4" t="n">
        <v>52.77</v>
      </c>
      <c r="G4" t="n">
        <v>26.39</v>
      </c>
      <c r="H4" t="n">
        <v>0.37</v>
      </c>
      <c r="I4" t="n">
        <v>120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493.54</v>
      </c>
      <c r="Q4" t="n">
        <v>6041.54</v>
      </c>
      <c r="R4" t="n">
        <v>349.09</v>
      </c>
      <c r="S4" t="n">
        <v>149.66</v>
      </c>
      <c r="T4" t="n">
        <v>93149.57000000001</v>
      </c>
      <c r="U4" t="n">
        <v>0.43</v>
      </c>
      <c r="V4" t="n">
        <v>0.8</v>
      </c>
      <c r="W4" t="n">
        <v>7.04</v>
      </c>
      <c r="X4" t="n">
        <v>5.51</v>
      </c>
      <c r="Y4" t="n">
        <v>1</v>
      </c>
      <c r="Z4" t="n">
        <v>10</v>
      </c>
      <c r="AA4" t="n">
        <v>438.2359727697531</v>
      </c>
      <c r="AB4" t="n">
        <v>599.6137915501984</v>
      </c>
      <c r="AC4" t="n">
        <v>542.3874928478887</v>
      </c>
      <c r="AD4" t="n">
        <v>438235.9727697531</v>
      </c>
      <c r="AE4" t="n">
        <v>599613.7915501983</v>
      </c>
      <c r="AF4" t="n">
        <v>7.439308973004838e-06</v>
      </c>
      <c r="AG4" t="n">
        <v>2.43625</v>
      </c>
      <c r="AH4" t="n">
        <v>542387.4928478886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1.7829</v>
      </c>
      <c r="E5" t="n">
        <v>56.09</v>
      </c>
      <c r="F5" t="n">
        <v>51.32</v>
      </c>
      <c r="G5" t="n">
        <v>34.99</v>
      </c>
      <c r="H5" t="n">
        <v>0.49</v>
      </c>
      <c r="I5" t="n">
        <v>88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445.86</v>
      </c>
      <c r="Q5" t="n">
        <v>6041.75</v>
      </c>
      <c r="R5" t="n">
        <v>296.13</v>
      </c>
      <c r="S5" t="n">
        <v>149.66</v>
      </c>
      <c r="T5" t="n">
        <v>66831.44</v>
      </c>
      <c r="U5" t="n">
        <v>0.51</v>
      </c>
      <c r="V5" t="n">
        <v>0.82</v>
      </c>
      <c r="W5" t="n">
        <v>7.09</v>
      </c>
      <c r="X5" t="n">
        <v>4.06</v>
      </c>
      <c r="Y5" t="n">
        <v>1</v>
      </c>
      <c r="Z5" t="n">
        <v>10</v>
      </c>
      <c r="AA5" t="n">
        <v>392.88100519888</v>
      </c>
      <c r="AB5" t="n">
        <v>537.5571239997785</v>
      </c>
      <c r="AC5" t="n">
        <v>486.2534265514009</v>
      </c>
      <c r="AD5" t="n">
        <v>392881.00519888</v>
      </c>
      <c r="AE5" t="n">
        <v>537557.1239997784</v>
      </c>
      <c r="AF5" t="n">
        <v>7.755097917307095e-06</v>
      </c>
      <c r="AG5" t="n">
        <v>2.337083333333334</v>
      </c>
      <c r="AH5" t="n">
        <v>486253.4265514009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1.783</v>
      </c>
      <c r="E6" t="n">
        <v>56.09</v>
      </c>
      <c r="F6" t="n">
        <v>51.32</v>
      </c>
      <c r="G6" t="n">
        <v>34.99</v>
      </c>
      <c r="H6" t="n">
        <v>0.6</v>
      </c>
      <c r="I6" t="n">
        <v>88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448.5</v>
      </c>
      <c r="Q6" t="n">
        <v>6041.7</v>
      </c>
      <c r="R6" t="n">
        <v>295.98</v>
      </c>
      <c r="S6" t="n">
        <v>149.66</v>
      </c>
      <c r="T6" t="n">
        <v>66756.60000000001</v>
      </c>
      <c r="U6" t="n">
        <v>0.51</v>
      </c>
      <c r="V6" t="n">
        <v>0.82</v>
      </c>
      <c r="W6" t="n">
        <v>7.1</v>
      </c>
      <c r="X6" t="n">
        <v>4.05</v>
      </c>
      <c r="Y6" t="n">
        <v>1</v>
      </c>
      <c r="Z6" t="n">
        <v>10</v>
      </c>
      <c r="AA6" t="n">
        <v>394.149517453372</v>
      </c>
      <c r="AB6" t="n">
        <v>539.2927584291853</v>
      </c>
      <c r="AC6" t="n">
        <v>487.8234144668433</v>
      </c>
      <c r="AD6" t="n">
        <v>394149.517453372</v>
      </c>
      <c r="AE6" t="n">
        <v>539292.7584291853</v>
      </c>
      <c r="AF6" t="n">
        <v>7.755532888304756e-06</v>
      </c>
      <c r="AG6" t="n">
        <v>2.337083333333334</v>
      </c>
      <c r="AH6" t="n">
        <v>487823.4144668433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0.8069</v>
      </c>
      <c r="E2" t="n">
        <v>123.94</v>
      </c>
      <c r="F2" t="n">
        <v>90.79000000000001</v>
      </c>
      <c r="G2" t="n">
        <v>6.31</v>
      </c>
      <c r="H2" t="n">
        <v>0.1</v>
      </c>
      <c r="I2" t="n">
        <v>864</v>
      </c>
      <c r="J2" t="n">
        <v>176.73</v>
      </c>
      <c r="K2" t="n">
        <v>52.44</v>
      </c>
      <c r="L2" t="n">
        <v>1</v>
      </c>
      <c r="M2" t="n">
        <v>862</v>
      </c>
      <c r="N2" t="n">
        <v>33.29</v>
      </c>
      <c r="O2" t="n">
        <v>22031.19</v>
      </c>
      <c r="P2" t="n">
        <v>1173.06</v>
      </c>
      <c r="Q2" t="n">
        <v>6044.46</v>
      </c>
      <c r="R2" t="n">
        <v>1643.12</v>
      </c>
      <c r="S2" t="n">
        <v>149.66</v>
      </c>
      <c r="T2" t="n">
        <v>736444.7</v>
      </c>
      <c r="U2" t="n">
        <v>0.09</v>
      </c>
      <c r="V2" t="n">
        <v>0.47</v>
      </c>
      <c r="W2" t="n">
        <v>8.26</v>
      </c>
      <c r="X2" t="n">
        <v>43.51</v>
      </c>
      <c r="Y2" t="n">
        <v>1</v>
      </c>
      <c r="Z2" t="n">
        <v>10</v>
      </c>
      <c r="AA2" t="n">
        <v>1973.018988738775</v>
      </c>
      <c r="AB2" t="n">
        <v>2699.571623846955</v>
      </c>
      <c r="AC2" t="n">
        <v>2441.928296939572</v>
      </c>
      <c r="AD2" t="n">
        <v>1973018.988738775</v>
      </c>
      <c r="AE2" t="n">
        <v>2699571.623846956</v>
      </c>
      <c r="AF2" t="n">
        <v>3.171426338550825e-06</v>
      </c>
      <c r="AG2" t="n">
        <v>5.164166666666667</v>
      </c>
      <c r="AH2" t="n">
        <v>2441928.296939572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1.3933</v>
      </c>
      <c r="E3" t="n">
        <v>71.77</v>
      </c>
      <c r="F3" t="n">
        <v>59.82</v>
      </c>
      <c r="G3" t="n">
        <v>13.39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738.08</v>
      </c>
      <c r="Q3" t="n">
        <v>6042.16</v>
      </c>
      <c r="R3" t="n">
        <v>587.4</v>
      </c>
      <c r="S3" t="n">
        <v>149.66</v>
      </c>
      <c r="T3" t="n">
        <v>211564.82</v>
      </c>
      <c r="U3" t="n">
        <v>0.25</v>
      </c>
      <c r="V3" t="n">
        <v>0.71</v>
      </c>
      <c r="W3" t="n">
        <v>7.3</v>
      </c>
      <c r="X3" t="n">
        <v>12.56</v>
      </c>
      <c r="Y3" t="n">
        <v>1</v>
      </c>
      <c r="Z3" t="n">
        <v>10</v>
      </c>
      <c r="AA3" t="n">
        <v>741.6412369208723</v>
      </c>
      <c r="AB3" t="n">
        <v>1014.746259257327</v>
      </c>
      <c r="AC3" t="n">
        <v>917.9003004791268</v>
      </c>
      <c r="AD3" t="n">
        <v>741641.2369208724</v>
      </c>
      <c r="AE3" t="n">
        <v>1014746.259257327</v>
      </c>
      <c r="AF3" t="n">
        <v>5.476203144755068e-06</v>
      </c>
      <c r="AG3" t="n">
        <v>2.990416666666667</v>
      </c>
      <c r="AH3" t="n">
        <v>917900.3004791269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1.6058</v>
      </c>
      <c r="E4" t="n">
        <v>62.27</v>
      </c>
      <c r="F4" t="n">
        <v>54.38</v>
      </c>
      <c r="G4" t="n">
        <v>21.19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636.16</v>
      </c>
      <c r="Q4" t="n">
        <v>6041.44</v>
      </c>
      <c r="R4" t="n">
        <v>403.72</v>
      </c>
      <c r="S4" t="n">
        <v>149.66</v>
      </c>
      <c r="T4" t="n">
        <v>120295.28</v>
      </c>
      <c r="U4" t="n">
        <v>0.37</v>
      </c>
      <c r="V4" t="n">
        <v>0.78</v>
      </c>
      <c r="W4" t="n">
        <v>7.09</v>
      </c>
      <c r="X4" t="n">
        <v>7.11</v>
      </c>
      <c r="Y4" t="n">
        <v>1</v>
      </c>
      <c r="Z4" t="n">
        <v>10</v>
      </c>
      <c r="AA4" t="n">
        <v>568.6937192004573</v>
      </c>
      <c r="AB4" t="n">
        <v>778.1118356062652</v>
      </c>
      <c r="AC4" t="n">
        <v>703.8499341028229</v>
      </c>
      <c r="AD4" t="n">
        <v>568693.7192004573</v>
      </c>
      <c r="AE4" t="n">
        <v>778111.8356062652</v>
      </c>
      <c r="AF4" t="n">
        <v>6.311409610168439e-06</v>
      </c>
      <c r="AG4" t="n">
        <v>2.594583333333333</v>
      </c>
      <c r="AH4" t="n">
        <v>703849.9341028229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1.721</v>
      </c>
      <c r="E5" t="n">
        <v>58.1</v>
      </c>
      <c r="F5" t="n">
        <v>51.99</v>
      </c>
      <c r="G5" t="n">
        <v>29.99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573.0599999999999</v>
      </c>
      <c r="Q5" t="n">
        <v>6041.42</v>
      </c>
      <c r="R5" t="n">
        <v>322.4</v>
      </c>
      <c r="S5" t="n">
        <v>149.66</v>
      </c>
      <c r="T5" t="n">
        <v>79884.25</v>
      </c>
      <c r="U5" t="n">
        <v>0.46</v>
      </c>
      <c r="V5" t="n">
        <v>0.8100000000000001</v>
      </c>
      <c r="W5" t="n">
        <v>7.02</v>
      </c>
      <c r="X5" t="n">
        <v>4.73</v>
      </c>
      <c r="Y5" t="n">
        <v>1</v>
      </c>
      <c r="Z5" t="n">
        <v>10</v>
      </c>
      <c r="AA5" t="n">
        <v>490.6090905483575</v>
      </c>
      <c r="AB5" t="n">
        <v>671.2730018337714</v>
      </c>
      <c r="AC5" t="n">
        <v>607.2076486763308</v>
      </c>
      <c r="AD5" t="n">
        <v>490609.0905483575</v>
      </c>
      <c r="AE5" t="n">
        <v>671273.0018337715</v>
      </c>
      <c r="AF5" t="n">
        <v>6.764189774006654e-06</v>
      </c>
      <c r="AG5" t="n">
        <v>2.420833333333333</v>
      </c>
      <c r="AH5" t="n">
        <v>607207.6486763308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1.791</v>
      </c>
      <c r="E6" t="n">
        <v>55.83</v>
      </c>
      <c r="F6" t="n">
        <v>50.71</v>
      </c>
      <c r="G6" t="n">
        <v>40.04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518.53</v>
      </c>
      <c r="Q6" t="n">
        <v>6041.44</v>
      </c>
      <c r="R6" t="n">
        <v>278.44</v>
      </c>
      <c r="S6" t="n">
        <v>149.66</v>
      </c>
      <c r="T6" t="n">
        <v>58047.42</v>
      </c>
      <c r="U6" t="n">
        <v>0.54</v>
      </c>
      <c r="V6" t="n">
        <v>0.83</v>
      </c>
      <c r="W6" t="n">
        <v>6.99</v>
      </c>
      <c r="X6" t="n">
        <v>3.45</v>
      </c>
      <c r="Y6" t="n">
        <v>1</v>
      </c>
      <c r="Z6" t="n">
        <v>10</v>
      </c>
      <c r="AA6" t="n">
        <v>440.8145072747253</v>
      </c>
      <c r="AB6" t="n">
        <v>603.1418562168151</v>
      </c>
      <c r="AC6" t="n">
        <v>545.5788439743933</v>
      </c>
      <c r="AD6" t="n">
        <v>440814.5072747253</v>
      </c>
      <c r="AE6" t="n">
        <v>603141.8562168151</v>
      </c>
      <c r="AF6" t="n">
        <v>7.039316609672235e-06</v>
      </c>
      <c r="AG6" t="n">
        <v>2.32625</v>
      </c>
      <c r="AH6" t="n">
        <v>545578.8439743933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1.8072</v>
      </c>
      <c r="E7" t="n">
        <v>55.33</v>
      </c>
      <c r="F7" t="n">
        <v>50.46</v>
      </c>
      <c r="G7" t="n">
        <v>43.88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501.63</v>
      </c>
      <c r="Q7" t="n">
        <v>6041.4</v>
      </c>
      <c r="R7" t="n">
        <v>267.67</v>
      </c>
      <c r="S7" t="n">
        <v>149.66</v>
      </c>
      <c r="T7" t="n">
        <v>52697.12</v>
      </c>
      <c r="U7" t="n">
        <v>0.5600000000000001</v>
      </c>
      <c r="V7" t="n">
        <v>0.84</v>
      </c>
      <c r="W7" t="n">
        <v>7.05</v>
      </c>
      <c r="X7" t="n">
        <v>3.2</v>
      </c>
      <c r="Y7" t="n">
        <v>1</v>
      </c>
      <c r="Z7" t="n">
        <v>10</v>
      </c>
      <c r="AA7" t="n">
        <v>427.9272028931658</v>
      </c>
      <c r="AB7" t="n">
        <v>585.5088778142222</v>
      </c>
      <c r="AC7" t="n">
        <v>529.6287322825032</v>
      </c>
      <c r="AD7" t="n">
        <v>427927.2028931658</v>
      </c>
      <c r="AE7" t="n">
        <v>585508.8778142221</v>
      </c>
      <c r="AF7" t="n">
        <v>7.102988820211985e-06</v>
      </c>
      <c r="AG7" t="n">
        <v>2.305416666666666</v>
      </c>
      <c r="AH7" t="n">
        <v>529628.7322825032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1.807</v>
      </c>
      <c r="E8" t="n">
        <v>55.34</v>
      </c>
      <c r="F8" t="n">
        <v>50.47</v>
      </c>
      <c r="G8" t="n">
        <v>43.89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505.25</v>
      </c>
      <c r="Q8" t="n">
        <v>6041.37</v>
      </c>
      <c r="R8" t="n">
        <v>268.1</v>
      </c>
      <c r="S8" t="n">
        <v>149.66</v>
      </c>
      <c r="T8" t="n">
        <v>52909.99</v>
      </c>
      <c r="U8" t="n">
        <v>0.5600000000000001</v>
      </c>
      <c r="V8" t="n">
        <v>0.84</v>
      </c>
      <c r="W8" t="n">
        <v>7.04</v>
      </c>
      <c r="X8" t="n">
        <v>3.21</v>
      </c>
      <c r="Y8" t="n">
        <v>1</v>
      </c>
      <c r="Z8" t="n">
        <v>10</v>
      </c>
      <c r="AA8" t="n">
        <v>429.7525251675</v>
      </c>
      <c r="AB8" t="n">
        <v>588.0063642775015</v>
      </c>
      <c r="AC8" t="n">
        <v>531.8878621429716</v>
      </c>
      <c r="AD8" t="n">
        <v>429752.5251675</v>
      </c>
      <c r="AE8" t="n">
        <v>588006.3642775015</v>
      </c>
      <c r="AF8" t="n">
        <v>7.102202743538654e-06</v>
      </c>
      <c r="AG8" t="n">
        <v>2.305833333333334</v>
      </c>
      <c r="AH8" t="n">
        <v>531887.8621429716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1.1932</v>
      </c>
      <c r="E2" t="n">
        <v>83.81</v>
      </c>
      <c r="F2" t="n">
        <v>75.45999999999999</v>
      </c>
      <c r="G2" t="n">
        <v>7.51</v>
      </c>
      <c r="H2" t="n">
        <v>0.64</v>
      </c>
      <c r="I2" t="n">
        <v>603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218.57</v>
      </c>
      <c r="Q2" t="n">
        <v>6044.35</v>
      </c>
      <c r="R2" t="n">
        <v>1089.3</v>
      </c>
      <c r="S2" t="n">
        <v>149.66</v>
      </c>
      <c r="T2" t="n">
        <v>460839.97</v>
      </c>
      <c r="U2" t="n">
        <v>0.14</v>
      </c>
      <c r="V2" t="n">
        <v>0.5600000000000001</v>
      </c>
      <c r="W2" t="n">
        <v>8.619999999999999</v>
      </c>
      <c r="X2" t="n">
        <v>28.19</v>
      </c>
      <c r="Y2" t="n">
        <v>1</v>
      </c>
      <c r="Z2" t="n">
        <v>10</v>
      </c>
      <c r="AA2" t="n">
        <v>344.1016450076996</v>
      </c>
      <c r="AB2" t="n">
        <v>470.8150513927138</v>
      </c>
      <c r="AC2" t="n">
        <v>425.8811236808673</v>
      </c>
      <c r="AD2" t="n">
        <v>344101.6450076996</v>
      </c>
      <c r="AE2" t="n">
        <v>470815.0513927139</v>
      </c>
      <c r="AF2" t="n">
        <v>1.137782004244229e-05</v>
      </c>
      <c r="AG2" t="n">
        <v>3.492083333333333</v>
      </c>
      <c r="AH2" t="n">
        <v>425881.1236808674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1.2994</v>
      </c>
      <c r="E2" t="n">
        <v>76.95999999999999</v>
      </c>
      <c r="F2" t="n">
        <v>66.67</v>
      </c>
      <c r="G2" t="n">
        <v>9.9</v>
      </c>
      <c r="H2" t="n">
        <v>0.18</v>
      </c>
      <c r="I2" t="n">
        <v>404</v>
      </c>
      <c r="J2" t="n">
        <v>98.70999999999999</v>
      </c>
      <c r="K2" t="n">
        <v>39.72</v>
      </c>
      <c r="L2" t="n">
        <v>1</v>
      </c>
      <c r="M2" t="n">
        <v>402</v>
      </c>
      <c r="N2" t="n">
        <v>12.99</v>
      </c>
      <c r="O2" t="n">
        <v>12407.75</v>
      </c>
      <c r="P2" t="n">
        <v>554.58</v>
      </c>
      <c r="Q2" t="n">
        <v>6042.89</v>
      </c>
      <c r="R2" t="n">
        <v>819.84</v>
      </c>
      <c r="S2" t="n">
        <v>149.66</v>
      </c>
      <c r="T2" t="n">
        <v>327106.02</v>
      </c>
      <c r="U2" t="n">
        <v>0.18</v>
      </c>
      <c r="V2" t="n">
        <v>0.63</v>
      </c>
      <c r="W2" t="n">
        <v>7.54</v>
      </c>
      <c r="X2" t="n">
        <v>19.4</v>
      </c>
      <c r="Y2" t="n">
        <v>1</v>
      </c>
      <c r="Z2" t="n">
        <v>10</v>
      </c>
      <c r="AA2" t="n">
        <v>629.137463370151</v>
      </c>
      <c r="AB2" t="n">
        <v>860.8136329690344</v>
      </c>
      <c r="AC2" t="n">
        <v>778.6587879979908</v>
      </c>
      <c r="AD2" t="n">
        <v>629137.463370151</v>
      </c>
      <c r="AE2" t="n">
        <v>860813.6329690344</v>
      </c>
      <c r="AF2" t="n">
        <v>6.75466237427309e-06</v>
      </c>
      <c r="AG2" t="n">
        <v>3.206666666666667</v>
      </c>
      <c r="AH2" t="n">
        <v>778658.7879979907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1.6949</v>
      </c>
      <c r="E3" t="n">
        <v>59</v>
      </c>
      <c r="F3" t="n">
        <v>54.03</v>
      </c>
      <c r="G3" t="n">
        <v>22.36</v>
      </c>
      <c r="H3" t="n">
        <v>0.35</v>
      </c>
      <c r="I3" t="n">
        <v>145</v>
      </c>
      <c r="J3" t="n">
        <v>99.95</v>
      </c>
      <c r="K3" t="n">
        <v>39.72</v>
      </c>
      <c r="L3" t="n">
        <v>2</v>
      </c>
      <c r="M3" t="n">
        <v>67</v>
      </c>
      <c r="N3" t="n">
        <v>13.24</v>
      </c>
      <c r="O3" t="n">
        <v>12561.45</v>
      </c>
      <c r="P3" t="n">
        <v>382.49</v>
      </c>
      <c r="Q3" t="n">
        <v>6041.94</v>
      </c>
      <c r="R3" t="n">
        <v>387.83</v>
      </c>
      <c r="S3" t="n">
        <v>149.66</v>
      </c>
      <c r="T3" t="n">
        <v>112395.28</v>
      </c>
      <c r="U3" t="n">
        <v>0.39</v>
      </c>
      <c r="V3" t="n">
        <v>0.78</v>
      </c>
      <c r="W3" t="n">
        <v>7.2</v>
      </c>
      <c r="X3" t="n">
        <v>6.77</v>
      </c>
      <c r="Y3" t="n">
        <v>1</v>
      </c>
      <c r="Z3" t="n">
        <v>10</v>
      </c>
      <c r="AA3" t="n">
        <v>361.240936413056</v>
      </c>
      <c r="AB3" t="n">
        <v>494.265786025694</v>
      </c>
      <c r="AC3" t="n">
        <v>447.0937531137886</v>
      </c>
      <c r="AD3" t="n">
        <v>361240.936413056</v>
      </c>
      <c r="AE3" t="n">
        <v>494265.786025694</v>
      </c>
      <c r="AF3" t="n">
        <v>8.810587392762399e-06</v>
      </c>
      <c r="AG3" t="n">
        <v>2.458333333333333</v>
      </c>
      <c r="AH3" t="n">
        <v>447093.7531137886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53.63</v>
      </c>
      <c r="G4" t="n">
        <v>23.66</v>
      </c>
      <c r="H4" t="n">
        <v>0.52</v>
      </c>
      <c r="I4" t="n">
        <v>136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378.22</v>
      </c>
      <c r="Q4" t="n">
        <v>6041.98</v>
      </c>
      <c r="R4" t="n">
        <v>371.53</v>
      </c>
      <c r="S4" t="n">
        <v>149.66</v>
      </c>
      <c r="T4" t="n">
        <v>104290.23</v>
      </c>
      <c r="U4" t="n">
        <v>0.4</v>
      </c>
      <c r="V4" t="n">
        <v>0.79</v>
      </c>
      <c r="W4" t="n">
        <v>7.26</v>
      </c>
      <c r="X4" t="n">
        <v>6.37</v>
      </c>
      <c r="Y4" t="n">
        <v>1</v>
      </c>
      <c r="Z4" t="n">
        <v>10</v>
      </c>
      <c r="AA4" t="n">
        <v>354.4454507427898</v>
      </c>
      <c r="AB4" t="n">
        <v>484.9679027359667</v>
      </c>
      <c r="AC4" t="n">
        <v>438.6832467555716</v>
      </c>
      <c r="AD4" t="n">
        <v>354445.4507427898</v>
      </c>
      <c r="AE4" t="n">
        <v>484967.9027359667</v>
      </c>
      <c r="AF4" t="n">
        <v>8.899478208985324e-06</v>
      </c>
      <c r="AG4" t="n">
        <v>2.43375</v>
      </c>
      <c r="AH4" t="n">
        <v>438683.2467555716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1.1173</v>
      </c>
      <c r="E2" t="n">
        <v>89.5</v>
      </c>
      <c r="F2" t="n">
        <v>73.56999999999999</v>
      </c>
      <c r="G2" t="n">
        <v>8.17</v>
      </c>
      <c r="H2" t="n">
        <v>0.14</v>
      </c>
      <c r="I2" t="n">
        <v>540</v>
      </c>
      <c r="J2" t="n">
        <v>124.63</v>
      </c>
      <c r="K2" t="n">
        <v>45</v>
      </c>
      <c r="L2" t="n">
        <v>1</v>
      </c>
      <c r="M2" t="n">
        <v>538</v>
      </c>
      <c r="N2" t="n">
        <v>18.64</v>
      </c>
      <c r="O2" t="n">
        <v>15605.44</v>
      </c>
      <c r="P2" t="n">
        <v>738.79</v>
      </c>
      <c r="Q2" t="n">
        <v>6043.48</v>
      </c>
      <c r="R2" t="n">
        <v>1055.08</v>
      </c>
      <c r="S2" t="n">
        <v>149.66</v>
      </c>
      <c r="T2" t="n">
        <v>444044.4</v>
      </c>
      <c r="U2" t="n">
        <v>0.14</v>
      </c>
      <c r="V2" t="n">
        <v>0.57</v>
      </c>
      <c r="W2" t="n">
        <v>7.74</v>
      </c>
      <c r="X2" t="n">
        <v>26.29</v>
      </c>
      <c r="Y2" t="n">
        <v>1</v>
      </c>
      <c r="Z2" t="n">
        <v>10</v>
      </c>
      <c r="AA2" t="n">
        <v>938.3757443169094</v>
      </c>
      <c r="AB2" t="n">
        <v>1283.927091590495</v>
      </c>
      <c r="AC2" t="n">
        <v>1161.390891972089</v>
      </c>
      <c r="AD2" t="n">
        <v>938375.7443169093</v>
      </c>
      <c r="AE2" t="n">
        <v>1283927.091590495</v>
      </c>
      <c r="AF2" t="n">
        <v>5.17171153217364e-06</v>
      </c>
      <c r="AG2" t="n">
        <v>3.729166666666667</v>
      </c>
      <c r="AH2" t="n">
        <v>1161390.891972089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1.5941</v>
      </c>
      <c r="E3" t="n">
        <v>62.73</v>
      </c>
      <c r="F3" t="n">
        <v>55.87</v>
      </c>
      <c r="G3" t="n">
        <v>18.12</v>
      </c>
      <c r="H3" t="n">
        <v>0.28</v>
      </c>
      <c r="I3" t="n">
        <v>185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509.08</v>
      </c>
      <c r="Q3" t="n">
        <v>6041.4</v>
      </c>
      <c r="R3" t="n">
        <v>453.71</v>
      </c>
      <c r="S3" t="n">
        <v>149.66</v>
      </c>
      <c r="T3" t="n">
        <v>145135.92</v>
      </c>
      <c r="U3" t="n">
        <v>0.33</v>
      </c>
      <c r="V3" t="n">
        <v>0.76</v>
      </c>
      <c r="W3" t="n">
        <v>7.16</v>
      </c>
      <c r="X3" t="n">
        <v>8.609999999999999</v>
      </c>
      <c r="Y3" t="n">
        <v>1</v>
      </c>
      <c r="Z3" t="n">
        <v>10</v>
      </c>
      <c r="AA3" t="n">
        <v>477.6123574510707</v>
      </c>
      <c r="AB3" t="n">
        <v>653.4902982346662</v>
      </c>
      <c r="AC3" t="n">
        <v>591.1221013505428</v>
      </c>
      <c r="AD3" t="n">
        <v>477612.3574510707</v>
      </c>
      <c r="AE3" t="n">
        <v>653490.2982346661</v>
      </c>
      <c r="AF3" t="n">
        <v>7.378703439933769e-06</v>
      </c>
      <c r="AG3" t="n">
        <v>2.61375</v>
      </c>
      <c r="AH3" t="n">
        <v>591122.1013505429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1.7554</v>
      </c>
      <c r="E4" t="n">
        <v>56.97</v>
      </c>
      <c r="F4" t="n">
        <v>52.13</v>
      </c>
      <c r="G4" t="n">
        <v>29.51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422.17</v>
      </c>
      <c r="Q4" t="n">
        <v>6041.34</v>
      </c>
      <c r="R4" t="n">
        <v>324.77</v>
      </c>
      <c r="S4" t="n">
        <v>149.66</v>
      </c>
      <c r="T4" t="n">
        <v>81062.96000000001</v>
      </c>
      <c r="U4" t="n">
        <v>0.46</v>
      </c>
      <c r="V4" t="n">
        <v>0.8100000000000001</v>
      </c>
      <c r="W4" t="n">
        <v>7.09</v>
      </c>
      <c r="X4" t="n">
        <v>4.87</v>
      </c>
      <c r="Y4" t="n">
        <v>1</v>
      </c>
      <c r="Z4" t="n">
        <v>10</v>
      </c>
      <c r="AA4" t="n">
        <v>380.1137766602064</v>
      </c>
      <c r="AB4" t="n">
        <v>520.0884386627941</v>
      </c>
      <c r="AC4" t="n">
        <v>470.4519280255245</v>
      </c>
      <c r="AD4" t="n">
        <v>380113.7766602064</v>
      </c>
      <c r="AE4" t="n">
        <v>520088.4386627941</v>
      </c>
      <c r="AF4" t="n">
        <v>8.125322136917218e-06</v>
      </c>
      <c r="AG4" t="n">
        <v>2.37375</v>
      </c>
      <c r="AH4" t="n">
        <v>470451.9280255245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1.7619</v>
      </c>
      <c r="E5" t="n">
        <v>56.76</v>
      </c>
      <c r="F5" t="n">
        <v>52.02</v>
      </c>
      <c r="G5" t="n">
        <v>30.6</v>
      </c>
      <c r="H5" t="n">
        <v>0.55</v>
      </c>
      <c r="I5" t="n">
        <v>102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423.07</v>
      </c>
      <c r="Q5" t="n">
        <v>6041.77</v>
      </c>
      <c r="R5" t="n">
        <v>318.98</v>
      </c>
      <c r="S5" t="n">
        <v>149.66</v>
      </c>
      <c r="T5" t="n">
        <v>78183.48</v>
      </c>
      <c r="U5" t="n">
        <v>0.47</v>
      </c>
      <c r="V5" t="n">
        <v>0.8100000000000001</v>
      </c>
      <c r="W5" t="n">
        <v>7.15</v>
      </c>
      <c r="X5" t="n">
        <v>4.76</v>
      </c>
      <c r="Y5" t="n">
        <v>1</v>
      </c>
      <c r="Z5" t="n">
        <v>10</v>
      </c>
      <c r="AA5" t="n">
        <v>378.8525629077729</v>
      </c>
      <c r="AB5" t="n">
        <v>518.3627903658909</v>
      </c>
      <c r="AC5" t="n">
        <v>468.8909731801151</v>
      </c>
      <c r="AD5" t="n">
        <v>378852.5629077729</v>
      </c>
      <c r="AE5" t="n">
        <v>518362.7903658908</v>
      </c>
      <c r="AF5" t="n">
        <v>8.155409065189956e-06</v>
      </c>
      <c r="AG5" t="n">
        <v>2.365</v>
      </c>
      <c r="AH5" t="n">
        <v>468890.973180115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2024-09-25T12:21:59Z</dcterms:created>
  <dcterms:modified xmlns:dcterms="http://purl.org/dc/terms/" xmlns:xsi="http://www.w3.org/2001/XMLSchema-instance" xsi:type="dcterms:W3CDTF">2024-09-25T12:21:59Z</dcterms:modified>
</cp:coreProperties>
</file>