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632.4682743348758</v>
      </c>
      <c r="AB2" t="n">
        <v>865.3709954759796</v>
      </c>
      <c r="AC2" t="n">
        <v>782.7812022235719</v>
      </c>
      <c r="AD2" t="n">
        <v>632468.2743348758</v>
      </c>
      <c r="AE2" t="n">
        <v>865370.9954759796</v>
      </c>
      <c r="AF2" t="n">
        <v>5.386589035397427e-06</v>
      </c>
      <c r="AG2" t="n">
        <v>2.91375</v>
      </c>
      <c r="AH2" t="n">
        <v>782781.2022235718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195.118151961097</v>
      </c>
      <c r="AB3" t="n">
        <v>266.9692635183922</v>
      </c>
      <c r="AC3" t="n">
        <v>241.4900917019896</v>
      </c>
      <c r="AD3" t="n">
        <v>195118.151961097</v>
      </c>
      <c r="AE3" t="n">
        <v>266969.2635183922</v>
      </c>
      <c r="AF3" t="n">
        <v>1.012113711832821e-05</v>
      </c>
      <c r="AG3" t="n">
        <v>1.550833333333333</v>
      </c>
      <c r="AH3" t="n">
        <v>241490.0917019896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154.5060512849006</v>
      </c>
      <c r="AB4" t="n">
        <v>211.4019956938168</v>
      </c>
      <c r="AC4" t="n">
        <v>191.2260859294237</v>
      </c>
      <c r="AD4" t="n">
        <v>154506.0512849006</v>
      </c>
      <c r="AE4" t="n">
        <v>211401.9956938167</v>
      </c>
      <c r="AF4" t="n">
        <v>1.124817728573444e-05</v>
      </c>
      <c r="AG4" t="n">
        <v>1.395416666666667</v>
      </c>
      <c r="AH4" t="n">
        <v>191226.0859294237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154.2116010515418</v>
      </c>
      <c r="AB5" t="n">
        <v>210.999115894308</v>
      </c>
      <c r="AC5" t="n">
        <v>190.8616564125346</v>
      </c>
      <c r="AD5" t="n">
        <v>154211.6010515418</v>
      </c>
      <c r="AE5" t="n">
        <v>210999.115894308</v>
      </c>
      <c r="AF5" t="n">
        <v>1.128207889504813e-05</v>
      </c>
      <c r="AG5" t="n">
        <v>1.39125</v>
      </c>
      <c r="AH5" t="n">
        <v>190861.6564125346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365.2688362138623</v>
      </c>
      <c r="AB2" t="n">
        <v>499.7769362315552</v>
      </c>
      <c r="AC2" t="n">
        <v>452.0789268789502</v>
      </c>
      <c r="AD2" t="n">
        <v>365268.8362138623</v>
      </c>
      <c r="AE2" t="n">
        <v>499776.9362315552</v>
      </c>
      <c r="AF2" t="n">
        <v>7.596150131796224e-06</v>
      </c>
      <c r="AG2" t="n">
        <v>2.260833333333333</v>
      </c>
      <c r="AH2" t="n">
        <v>452078.9268789502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148.4398255725184</v>
      </c>
      <c r="AB3" t="n">
        <v>203.1019180511489</v>
      </c>
      <c r="AC3" t="n">
        <v>183.7181560477374</v>
      </c>
      <c r="AD3" t="n">
        <v>148439.8255725184</v>
      </c>
      <c r="AE3" t="n">
        <v>203101.9180511489</v>
      </c>
      <c r="AF3" t="n">
        <v>1.19729009863564e-05</v>
      </c>
      <c r="AG3" t="n">
        <v>1.434166666666667</v>
      </c>
      <c r="AH3" t="n">
        <v>183718.1560477373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147.576981031867</v>
      </c>
      <c r="AB4" t="n">
        <v>201.9213360846158</v>
      </c>
      <c r="AC4" t="n">
        <v>182.6502471671326</v>
      </c>
      <c r="AD4" t="n">
        <v>147576.981031867</v>
      </c>
      <c r="AE4" t="n">
        <v>201921.3360846158</v>
      </c>
      <c r="AF4" t="n">
        <v>1.20355496472372e-05</v>
      </c>
      <c r="AG4" t="n">
        <v>1.426666666666667</v>
      </c>
      <c r="AH4" t="n">
        <v>182650.2471671326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148.0853642479379</v>
      </c>
      <c r="AB2" t="n">
        <v>202.6169284291283</v>
      </c>
      <c r="AC2" t="n">
        <v>183.279453154555</v>
      </c>
      <c r="AD2" t="n">
        <v>148085.3642479379</v>
      </c>
      <c r="AE2" t="n">
        <v>202616.9284291283</v>
      </c>
      <c r="AF2" t="n">
        <v>1.418145244047144e-05</v>
      </c>
      <c r="AG2" t="n">
        <v>1.690416666666667</v>
      </c>
      <c r="AH2" t="n">
        <v>183279.453154555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148.4213200007017</v>
      </c>
      <c r="AB3" t="n">
        <v>203.0765979113811</v>
      </c>
      <c r="AC3" t="n">
        <v>183.6952524265719</v>
      </c>
      <c r="AD3" t="n">
        <v>148421.3200007016</v>
      </c>
      <c r="AE3" t="n">
        <v>203076.5979113811</v>
      </c>
      <c r="AF3" t="n">
        <v>1.421194276456965e-05</v>
      </c>
      <c r="AG3" t="n">
        <v>1.686666666666667</v>
      </c>
      <c r="AH3" t="n">
        <v>183695.2524265719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157.4459043293588</v>
      </c>
      <c r="AB2" t="n">
        <v>215.4244323264052</v>
      </c>
      <c r="AC2" t="n">
        <v>194.8646268553245</v>
      </c>
      <c r="AD2" t="n">
        <v>157445.9043293588</v>
      </c>
      <c r="AE2" t="n">
        <v>215424.4323264052</v>
      </c>
      <c r="AF2" t="n">
        <v>1.282615759771364e-05</v>
      </c>
      <c r="AG2" t="n">
        <v>1.618333333333333</v>
      </c>
      <c r="AH2" t="n">
        <v>194864.6268553245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143.2416711895127</v>
      </c>
      <c r="AB3" t="n">
        <v>195.9895738979378</v>
      </c>
      <c r="AC3" t="n">
        <v>177.2846040382687</v>
      </c>
      <c r="AD3" t="n">
        <v>143241.6711895127</v>
      </c>
      <c r="AE3" t="n">
        <v>195989.5738979378</v>
      </c>
      <c r="AF3" t="n">
        <v>1.343695073093551e-05</v>
      </c>
      <c r="AG3" t="n">
        <v>1.545</v>
      </c>
      <c r="AH3" t="n">
        <v>177284.6040382687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159.3912785752484</v>
      </c>
      <c r="AB2" t="n">
        <v>218.0861791934846</v>
      </c>
      <c r="AC2" t="n">
        <v>197.2723403371958</v>
      </c>
      <c r="AD2" t="n">
        <v>159391.2785752484</v>
      </c>
      <c r="AE2" t="n">
        <v>218086.1791934846</v>
      </c>
      <c r="AF2" t="n">
        <v>1.459431344050784e-05</v>
      </c>
      <c r="AG2" t="n">
        <v>1.88125</v>
      </c>
      <c r="AH2" t="n">
        <v>197272.3403371958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160.1935054338353</v>
      </c>
      <c r="AB3" t="n">
        <v>219.1838213731538</v>
      </c>
      <c r="AC3" t="n">
        <v>198.2652250877883</v>
      </c>
      <c r="AD3" t="n">
        <v>160193.5054338353</v>
      </c>
      <c r="AE3" t="n">
        <v>219183.8213731538</v>
      </c>
      <c r="AF3" t="n">
        <v>1.461869330403662e-05</v>
      </c>
      <c r="AG3" t="n">
        <v>1.877916666666667</v>
      </c>
      <c r="AH3" t="n">
        <v>198265.2250877883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418.7062246782868</v>
      </c>
      <c r="AB2" t="n">
        <v>572.8923286197764</v>
      </c>
      <c r="AC2" t="n">
        <v>518.2162888357374</v>
      </c>
      <c r="AD2" t="n">
        <v>418706.2246782868</v>
      </c>
      <c r="AE2" t="n">
        <v>572892.3286197764</v>
      </c>
      <c r="AF2" t="n">
        <v>6.970220475214753e-06</v>
      </c>
      <c r="AG2" t="n">
        <v>2.404166666666667</v>
      </c>
      <c r="AH2" t="n">
        <v>518216.2888357373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154.3871796238382</v>
      </c>
      <c r="AB3" t="n">
        <v>211.2393502429037</v>
      </c>
      <c r="AC3" t="n">
        <v>191.0789631320714</v>
      </c>
      <c r="AD3" t="n">
        <v>154387.1796238382</v>
      </c>
      <c r="AE3" t="n">
        <v>211239.3502429037</v>
      </c>
      <c r="AF3" t="n">
        <v>1.162615078225953e-05</v>
      </c>
      <c r="AG3" t="n">
        <v>1.44125</v>
      </c>
      <c r="AH3" t="n">
        <v>191078.9631320714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149.6803765255894</v>
      </c>
      <c r="AB4" t="n">
        <v>204.7992945943853</v>
      </c>
      <c r="AC4" t="n">
        <v>185.2535373559707</v>
      </c>
      <c r="AD4" t="n">
        <v>149680.3765255894</v>
      </c>
      <c r="AE4" t="n">
        <v>204799.2945943853</v>
      </c>
      <c r="AF4" t="n">
        <v>1.179990353732547e-05</v>
      </c>
      <c r="AG4" t="n">
        <v>1.42</v>
      </c>
      <c r="AH4" t="n">
        <v>185253.5373559707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149.568323697569</v>
      </c>
      <c r="AB5" t="n">
        <v>204.645978971666</v>
      </c>
      <c r="AC5" t="n">
        <v>185.1148539611039</v>
      </c>
      <c r="AD5" t="n">
        <v>149568.323697569</v>
      </c>
      <c r="AE5" t="n">
        <v>204645.978971666</v>
      </c>
      <c r="AF5" t="n">
        <v>1.183248217890033e-05</v>
      </c>
      <c r="AG5" t="n">
        <v>1.41625</v>
      </c>
      <c r="AH5" t="n">
        <v>185114.8539611039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171.4619245329876</v>
      </c>
      <c r="AB2" t="n">
        <v>234.6017695121713</v>
      </c>
      <c r="AC2" t="n">
        <v>212.211705895649</v>
      </c>
      <c r="AD2" t="n">
        <v>171461.9245329876</v>
      </c>
      <c r="AE2" t="n">
        <v>234601.7695121713</v>
      </c>
      <c r="AF2" t="n">
        <v>1.464515639425315e-05</v>
      </c>
      <c r="AG2" t="n">
        <v>2.05125</v>
      </c>
      <c r="AH2" t="n">
        <v>212211.705895649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244.018527360605</v>
      </c>
      <c r="AB2" t="n">
        <v>333.8769144722713</v>
      </c>
      <c r="AC2" t="n">
        <v>302.0121703543296</v>
      </c>
      <c r="AD2" t="n">
        <v>244018.527360605</v>
      </c>
      <c r="AE2" t="n">
        <v>333876.9144722713</v>
      </c>
      <c r="AF2" t="n">
        <v>9.801473169719729e-06</v>
      </c>
      <c r="AG2" t="n">
        <v>1.905416666666667</v>
      </c>
      <c r="AH2" t="n">
        <v>302012.1703543296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144.3205248371596</v>
      </c>
      <c r="AB3" t="n">
        <v>197.4657090543114</v>
      </c>
      <c r="AC3" t="n">
        <v>178.6198589270872</v>
      </c>
      <c r="AD3" t="n">
        <v>144320.5248371596</v>
      </c>
      <c r="AE3" t="n">
        <v>197465.7090543114</v>
      </c>
      <c r="AF3" t="n">
        <v>1.267827501134895e-05</v>
      </c>
      <c r="AG3" t="n">
        <v>1.472916666666667</v>
      </c>
      <c r="AH3" t="n">
        <v>178619.8589270872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144.2883715110669</v>
      </c>
      <c r="AB4" t="n">
        <v>197.4217154550468</v>
      </c>
      <c r="AC4" t="n">
        <v>178.5800640151909</v>
      </c>
      <c r="AD4" t="n">
        <v>144288.3715110669</v>
      </c>
      <c r="AE4" t="n">
        <v>197421.7154550468</v>
      </c>
      <c r="AF4" t="n">
        <v>1.271054323577601e-05</v>
      </c>
      <c r="AG4" t="n">
        <v>1.469166666666667</v>
      </c>
      <c r="AH4" t="n">
        <v>178580.0640151909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319.9955543303104</v>
      </c>
      <c r="AB2" t="n">
        <v>437.8320346422462</v>
      </c>
      <c r="AC2" t="n">
        <v>396.0459597571096</v>
      </c>
      <c r="AD2" t="n">
        <v>319995.5543303104</v>
      </c>
      <c r="AE2" t="n">
        <v>437832.0346422462</v>
      </c>
      <c r="AF2" t="n">
        <v>8.260562494230065e-06</v>
      </c>
      <c r="AG2" t="n">
        <v>2.13375</v>
      </c>
      <c r="AH2" t="n">
        <v>396045.9597571096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145.9803266749502</v>
      </c>
      <c r="AB3" t="n">
        <v>199.7367231540644</v>
      </c>
      <c r="AC3" t="n">
        <v>180.6741306285489</v>
      </c>
      <c r="AD3" t="n">
        <v>145980.3266749502</v>
      </c>
      <c r="AE3" t="n">
        <v>199736.7231540644</v>
      </c>
      <c r="AF3" t="n">
        <v>1.223241793840101e-05</v>
      </c>
      <c r="AG3" t="n">
        <v>1.440833333333333</v>
      </c>
      <c r="AH3" t="n">
        <v>180674.1306285489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146.458263646747</v>
      </c>
      <c r="AB4" t="n">
        <v>200.3906576039676</v>
      </c>
      <c r="AC4" t="n">
        <v>181.2656544923562</v>
      </c>
      <c r="AD4" t="n">
        <v>146458.263646747</v>
      </c>
      <c r="AE4" t="n">
        <v>200390.6576039676</v>
      </c>
      <c r="AF4" t="n">
        <v>1.223495613551093e-05</v>
      </c>
      <c r="AG4" t="n">
        <v>1.440833333333333</v>
      </c>
      <c r="AH4" t="n">
        <v>181265.6544923562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549.3206387759241</v>
      </c>
      <c r="AB2" t="n">
        <v>751.6047322894307</v>
      </c>
      <c r="AC2" t="n">
        <v>679.8726315235939</v>
      </c>
      <c r="AD2" t="n">
        <v>549320.6387759241</v>
      </c>
      <c r="AE2" t="n">
        <v>751604.7322894307</v>
      </c>
      <c r="AF2" t="n">
        <v>5.87875898955901e-06</v>
      </c>
      <c r="AG2" t="n">
        <v>2.725416666666666</v>
      </c>
      <c r="AH2" t="n">
        <v>679872.6315235939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179.7230166190737</v>
      </c>
      <c r="AB3" t="n">
        <v>245.9049601580097</v>
      </c>
      <c r="AC3" t="n">
        <v>222.4361358903798</v>
      </c>
      <c r="AD3" t="n">
        <v>179723.0166190737</v>
      </c>
      <c r="AE3" t="n">
        <v>245904.9601580097</v>
      </c>
      <c r="AF3" t="n">
        <v>1.062614433175211e-05</v>
      </c>
      <c r="AG3" t="n">
        <v>1.507916666666667</v>
      </c>
      <c r="AH3" t="n">
        <v>222436.1358903798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152.0864543759451</v>
      </c>
      <c r="AB4" t="n">
        <v>208.0913964579035</v>
      </c>
      <c r="AC4" t="n">
        <v>188.2314456381298</v>
      </c>
      <c r="AD4" t="n">
        <v>152086.4543759451</v>
      </c>
      <c r="AE4" t="n">
        <v>208091.3964579035</v>
      </c>
      <c r="AF4" t="n">
        <v>1.146063815050943e-05</v>
      </c>
      <c r="AG4" t="n">
        <v>1.397916666666666</v>
      </c>
      <c r="AH4" t="n">
        <v>188231.4456381298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151.7771634391054</v>
      </c>
      <c r="AB5" t="n">
        <v>207.6682109531666</v>
      </c>
      <c r="AC5" t="n">
        <v>187.8486483640202</v>
      </c>
      <c r="AD5" t="n">
        <v>151777.1634391054</v>
      </c>
      <c r="AE5" t="n">
        <v>207668.2109531666</v>
      </c>
      <c r="AF5" t="n">
        <v>1.14944793744959e-05</v>
      </c>
      <c r="AG5" t="n">
        <v>1.394166666666667</v>
      </c>
      <c r="AH5" t="n">
        <v>187848.6483640202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179.9082680490861</v>
      </c>
      <c r="AB2" t="n">
        <v>246.1584293372689</v>
      </c>
      <c r="AC2" t="n">
        <v>222.6654143269168</v>
      </c>
      <c r="AD2" t="n">
        <v>179908.2680490861</v>
      </c>
      <c r="AE2" t="n">
        <v>246158.4293372689</v>
      </c>
      <c r="AF2" t="n">
        <v>1.180499461062597e-05</v>
      </c>
      <c r="AG2" t="n">
        <v>1.692083333333333</v>
      </c>
      <c r="AH2" t="n">
        <v>222665.4143269168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143.5067725163099</v>
      </c>
      <c r="AB3" t="n">
        <v>196.3522972287067</v>
      </c>
      <c r="AC3" t="n">
        <v>177.6127095634345</v>
      </c>
      <c r="AD3" t="n">
        <v>143506.7725163099</v>
      </c>
      <c r="AE3" t="n">
        <v>196352.2972287067</v>
      </c>
      <c r="AF3" t="n">
        <v>1.316172522904993e-05</v>
      </c>
      <c r="AG3" t="n">
        <v>1.5175</v>
      </c>
      <c r="AH3" t="n">
        <v>177612.7095634345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143.6084354803556</v>
      </c>
      <c r="AB4" t="n">
        <v>196.4913969811674</v>
      </c>
      <c r="AC4" t="n">
        <v>177.7385338307481</v>
      </c>
      <c r="AD4" t="n">
        <v>143608.4354803555</v>
      </c>
      <c r="AE4" t="n">
        <v>196491.3969811674</v>
      </c>
      <c r="AF4" t="n">
        <v>1.319240747625104e-05</v>
      </c>
      <c r="AG4" t="n">
        <v>1.514166666666667</v>
      </c>
      <c r="AH4" t="n">
        <v>177738.5338307481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145.9580780809825</v>
      </c>
      <c r="AB2" t="n">
        <v>199.7062816462592</v>
      </c>
      <c r="AC2" t="n">
        <v>180.6465944155235</v>
      </c>
      <c r="AD2" t="n">
        <v>145958.0780809825</v>
      </c>
      <c r="AE2" t="n">
        <v>199706.2816462592</v>
      </c>
      <c r="AF2" t="n">
        <v>1.390879952763684e-05</v>
      </c>
      <c r="AG2" t="n">
        <v>1.632916666666667</v>
      </c>
      <c r="AH2" t="n">
        <v>180646.5944155235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145.5028781364989</v>
      </c>
      <c r="AB3" t="n">
        <v>199.0834570002129</v>
      </c>
      <c r="AC3" t="n">
        <v>180.0832112795558</v>
      </c>
      <c r="AD3" t="n">
        <v>145502.8781364989</v>
      </c>
      <c r="AE3" t="n">
        <v>199083.4570002129</v>
      </c>
      <c r="AF3" t="n">
        <v>1.397039836544296e-05</v>
      </c>
      <c r="AG3" t="n">
        <v>1.625833333333333</v>
      </c>
      <c r="AH3" t="n">
        <v>180083.2112795558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152.746094618814</v>
      </c>
      <c r="AB2" t="n">
        <v>208.99394533947</v>
      </c>
      <c r="AC2" t="n">
        <v>189.0478565211752</v>
      </c>
      <c r="AD2" t="n">
        <v>152746.094618814</v>
      </c>
      <c r="AE2" t="n">
        <v>208993.94533947</v>
      </c>
      <c r="AF2" t="n">
        <v>1.439762144470885e-05</v>
      </c>
      <c r="AG2" t="n">
        <v>1.771666666666667</v>
      </c>
      <c r="AH2" t="n">
        <v>189047.8565211752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153.2662960514544</v>
      </c>
      <c r="AB3" t="n">
        <v>209.7057078892757</v>
      </c>
      <c r="AC3" t="n">
        <v>189.6916894521926</v>
      </c>
      <c r="AD3" t="n">
        <v>153266.2960514544</v>
      </c>
      <c r="AE3" t="n">
        <v>209705.7078892757</v>
      </c>
      <c r="AF3" t="n">
        <v>1.442517025689577e-05</v>
      </c>
      <c r="AG3" t="n">
        <v>1.768333333333333</v>
      </c>
      <c r="AH3" t="n">
        <v>189691.6894521926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194.1645310689408</v>
      </c>
      <c r="AB2" t="n">
        <v>265.6644773429603</v>
      </c>
      <c r="AC2" t="n">
        <v>240.3098324878615</v>
      </c>
      <c r="AD2" t="n">
        <v>194164.5310689408</v>
      </c>
      <c r="AE2" t="n">
        <v>265664.4773429603</v>
      </c>
      <c r="AF2" t="n">
        <v>1.436057782911486e-05</v>
      </c>
      <c r="AG2" t="n">
        <v>2.349166666666667</v>
      </c>
      <c r="AH2" t="n">
        <v>240309.8324878615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280.0265015965625</v>
      </c>
      <c r="AB2" t="n">
        <v>383.144613381774</v>
      </c>
      <c r="AC2" t="n">
        <v>346.5778292274589</v>
      </c>
      <c r="AD2" t="n">
        <v>280026.5015965625</v>
      </c>
      <c r="AE2" t="n">
        <v>383144.613381774</v>
      </c>
      <c r="AF2" t="n">
        <v>8.990850521663451e-06</v>
      </c>
      <c r="AG2" t="n">
        <v>2.015833333333334</v>
      </c>
      <c r="AH2" t="n">
        <v>346577.829227459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145.1174816823447</v>
      </c>
      <c r="AB3" t="n">
        <v>198.5561405691477</v>
      </c>
      <c r="AC3" t="n">
        <v>179.606221188578</v>
      </c>
      <c r="AD3" t="n">
        <v>145117.4816823447</v>
      </c>
      <c r="AE3" t="n">
        <v>198556.1405691477</v>
      </c>
      <c r="AF3" t="n">
        <v>1.244582515608884e-05</v>
      </c>
      <c r="AG3" t="n">
        <v>1.45625</v>
      </c>
      <c r="AH3" t="n">
        <v>179606.2211885781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144.9852324160879</v>
      </c>
      <c r="AB4" t="n">
        <v>198.3751912886294</v>
      </c>
      <c r="AC4" t="n">
        <v>179.4425414534285</v>
      </c>
      <c r="AD4" t="n">
        <v>144985.2324160879</v>
      </c>
      <c r="AE4" t="n">
        <v>198375.1912886294</v>
      </c>
      <c r="AF4" t="n">
        <v>1.247888295191111e-05</v>
      </c>
      <c r="AG4" t="n">
        <v>1.4525</v>
      </c>
      <c r="AH4" t="n">
        <v>179442.5414534285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478.6270121063424</v>
      </c>
      <c r="AB2" t="n">
        <v>654.878593497413</v>
      </c>
      <c r="AC2" t="n">
        <v>592.3778996618977</v>
      </c>
      <c r="AD2" t="n">
        <v>478627.0121063424</v>
      </c>
      <c r="AE2" t="n">
        <v>654878.593497413</v>
      </c>
      <c r="AF2" t="n">
        <v>6.406917925978064e-06</v>
      </c>
      <c r="AG2" t="n">
        <v>2.555833333333334</v>
      </c>
      <c r="AH2" t="n">
        <v>592377.8996618977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165.7035954859455</v>
      </c>
      <c r="AB3" t="n">
        <v>226.722969670464</v>
      </c>
      <c r="AC3" t="n">
        <v>205.0848476528666</v>
      </c>
      <c r="AD3" t="n">
        <v>165703.5954859455</v>
      </c>
      <c r="AE3" t="n">
        <v>226722.969670464</v>
      </c>
      <c r="AF3" t="n">
        <v>1.113634823106941e-05</v>
      </c>
      <c r="AG3" t="n">
        <v>1.470416666666667</v>
      </c>
      <c r="AH3" t="n">
        <v>205084.8476528667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151.739681518441</v>
      </c>
      <c r="AB4" t="n">
        <v>207.6169265357279</v>
      </c>
      <c r="AC4" t="n">
        <v>187.8022584594037</v>
      </c>
      <c r="AD4" t="n">
        <v>151739.681518441</v>
      </c>
      <c r="AE4" t="n">
        <v>207616.9265357279</v>
      </c>
      <c r="AF4" t="n">
        <v>1.159227270160094e-05</v>
      </c>
      <c r="AG4" t="n">
        <v>1.4125</v>
      </c>
      <c r="AH4" t="n">
        <v>187802.2584594037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151.5896394104188</v>
      </c>
      <c r="AB5" t="n">
        <v>207.4116323041413</v>
      </c>
      <c r="AC5" t="n">
        <v>187.6165572211475</v>
      </c>
      <c r="AD5" t="n">
        <v>151589.6394104188</v>
      </c>
      <c r="AE5" t="n">
        <v>207411.6323041413</v>
      </c>
      <c r="AF5" t="n">
        <v>1.162489488354415e-05</v>
      </c>
      <c r="AG5" t="n">
        <v>1.40875</v>
      </c>
      <c r="AH5" t="n">
        <v>187616.5572211475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242.5879210706262</v>
      </c>
      <c r="AB2" t="n">
        <v>331.9194958324281</v>
      </c>
      <c r="AC2" t="n">
        <v>300.2415650022181</v>
      </c>
      <c r="AD2" t="n">
        <v>242587.9210706262</v>
      </c>
      <c r="AE2" t="n">
        <v>331919.4958324281</v>
      </c>
      <c r="AF2" t="n">
        <v>1.333070098837942e-05</v>
      </c>
      <c r="AG2" t="n">
        <v>2.980416666666667</v>
      </c>
      <c r="AH2" t="n">
        <v>300241.5650022181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146.3942397789295</v>
      </c>
      <c r="AB2" t="n">
        <v>200.303057323486</v>
      </c>
      <c r="AC2" t="n">
        <v>181.1864146596959</v>
      </c>
      <c r="AD2" t="n">
        <v>146394.2397789295</v>
      </c>
      <c r="AE2" t="n">
        <v>200303.057323486</v>
      </c>
      <c r="AF2" t="n">
        <v>1.355870853533669e-05</v>
      </c>
      <c r="AG2" t="n">
        <v>1.5975</v>
      </c>
      <c r="AH2" t="n">
        <v>181186.4146596959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143.9413162030245</v>
      </c>
      <c r="AB3" t="n">
        <v>196.9468590715838</v>
      </c>
      <c r="AC3" t="n">
        <v>178.1505272585004</v>
      </c>
      <c r="AD3" t="n">
        <v>143941.3162030245</v>
      </c>
      <c r="AE3" t="n">
        <v>196946.8590715838</v>
      </c>
      <c r="AF3" t="n">
        <v>1.37063400663736e-05</v>
      </c>
      <c r="AG3" t="n">
        <v>1.580416666666667</v>
      </c>
      <c r="AH3" t="n">
        <v>178150.5272585004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210.0826614651246</v>
      </c>
      <c r="AB2" t="n">
        <v>287.4443656093581</v>
      </c>
      <c r="AC2" t="n">
        <v>260.0110787863865</v>
      </c>
      <c r="AD2" t="n">
        <v>210082.6614651246</v>
      </c>
      <c r="AE2" t="n">
        <v>287444.3656093581</v>
      </c>
      <c r="AF2" t="n">
        <v>1.074612502738237e-05</v>
      </c>
      <c r="AG2" t="n">
        <v>1.794583333333333</v>
      </c>
      <c r="AH2" t="n">
        <v>260011.0787863865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143.9752560703075</v>
      </c>
      <c r="AB3" t="n">
        <v>196.9932970953217</v>
      </c>
      <c r="AC3" t="n">
        <v>178.1925333024289</v>
      </c>
      <c r="AD3" t="n">
        <v>143975.2560703075</v>
      </c>
      <c r="AE3" t="n">
        <v>196993.2970953216</v>
      </c>
      <c r="AF3" t="n">
        <v>1.290358922244738e-05</v>
      </c>
      <c r="AG3" t="n">
        <v>1.494583333333333</v>
      </c>
      <c r="AH3" t="n">
        <v>178192.5333024289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143.997217082564</v>
      </c>
      <c r="AB4" t="n">
        <v>197.0233451211425</v>
      </c>
      <c r="AC4" t="n">
        <v>178.2197135868381</v>
      </c>
      <c r="AD4" t="n">
        <v>143997.217082564</v>
      </c>
      <c r="AE4" t="n">
        <v>197023.3451211425</v>
      </c>
      <c r="AF4" t="n">
        <v>1.293506477817886e-05</v>
      </c>
      <c r="AG4" t="n">
        <v>1.490833333333333</v>
      </c>
      <c r="AH4" t="n">
        <v>178219.7135868381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