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2731.371945066229</v>
      </c>
      <c r="AB2" t="n">
        <v>3737.183594865608</v>
      </c>
      <c r="AC2" t="n">
        <v>3380.512037741611</v>
      </c>
      <c r="AD2" t="n">
        <v>2731371.945066229</v>
      </c>
      <c r="AE2" t="n">
        <v>3737183.594865608</v>
      </c>
      <c r="AF2" t="n">
        <v>2.598746696168311e-06</v>
      </c>
      <c r="AG2" t="n">
        <v>6.039583333333333</v>
      </c>
      <c r="AH2" t="n">
        <v>3380512.037741611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885.4965412591836</v>
      </c>
      <c r="AB3" t="n">
        <v>1211.575433101121</v>
      </c>
      <c r="AC3" t="n">
        <v>1095.944374222751</v>
      </c>
      <c r="AD3" t="n">
        <v>885496.5412591835</v>
      </c>
      <c r="AE3" t="n">
        <v>1211575.433101122</v>
      </c>
      <c r="AF3" t="n">
        <v>4.86563430561039e-06</v>
      </c>
      <c r="AG3" t="n">
        <v>3.225833333333334</v>
      </c>
      <c r="AH3" t="n">
        <v>1095944.374222751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656.0635142966494</v>
      </c>
      <c r="AB4" t="n">
        <v>897.6550437401989</v>
      </c>
      <c r="AC4" t="n">
        <v>811.9841062324002</v>
      </c>
      <c r="AD4" t="n">
        <v>656063.5142966494</v>
      </c>
      <c r="AE4" t="n">
        <v>897655.0437401989</v>
      </c>
      <c r="AF4" t="n">
        <v>5.708277639329553e-06</v>
      </c>
      <c r="AG4" t="n">
        <v>2.749583333333333</v>
      </c>
      <c r="AH4" t="n">
        <v>811984.1062324002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553.5119816100224</v>
      </c>
      <c r="AB5" t="n">
        <v>757.3395124640394</v>
      </c>
      <c r="AC5" t="n">
        <v>685.0600923271525</v>
      </c>
      <c r="AD5" t="n">
        <v>553511.9816100224</v>
      </c>
      <c r="AE5" t="n">
        <v>757339.5124640395</v>
      </c>
      <c r="AF5" t="n">
        <v>6.16481931142058e-06</v>
      </c>
      <c r="AG5" t="n">
        <v>2.545833333333333</v>
      </c>
      <c r="AH5" t="n">
        <v>685060.0923271525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503.389555289103</v>
      </c>
      <c r="AB6" t="n">
        <v>688.7597975263702</v>
      </c>
      <c r="AC6" t="n">
        <v>623.0255291309001</v>
      </c>
      <c r="AD6" t="n">
        <v>503389.555289103</v>
      </c>
      <c r="AE6" t="n">
        <v>688759.7975263703</v>
      </c>
      <c r="AF6" t="n">
        <v>6.387063194699215e-06</v>
      </c>
      <c r="AG6" t="n">
        <v>2.4575</v>
      </c>
      <c r="AH6" t="n">
        <v>623025.5291309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501.8141628133984</v>
      </c>
      <c r="AB7" t="n">
        <v>686.6042760397005</v>
      </c>
      <c r="AC7" t="n">
        <v>621.0757275896244</v>
      </c>
      <c r="AD7" t="n">
        <v>501814.1628133983</v>
      </c>
      <c r="AE7" t="n">
        <v>686604.2760397005</v>
      </c>
      <c r="AF7" t="n">
        <v>6.404013999356059e-06</v>
      </c>
      <c r="AG7" t="n">
        <v>2.450833333333333</v>
      </c>
      <c r="AH7" t="n">
        <v>621075.7275896245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1622.96364915988</v>
      </c>
      <c r="AB2" t="n">
        <v>2220.610464883468</v>
      </c>
      <c r="AC2" t="n">
        <v>2008.678518761351</v>
      </c>
      <c r="AD2" t="n">
        <v>1622963.64915988</v>
      </c>
      <c r="AE2" t="n">
        <v>2220610.464883468</v>
      </c>
      <c r="AF2" t="n">
        <v>3.621257463806925e-06</v>
      </c>
      <c r="AG2" t="n">
        <v>4.742083333333333</v>
      </c>
      <c r="AH2" t="n">
        <v>2008678.518761351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671.589725379385</v>
      </c>
      <c r="AB3" t="n">
        <v>918.8986907116881</v>
      </c>
      <c r="AC3" t="n">
        <v>831.2002893525762</v>
      </c>
      <c r="AD3" t="n">
        <v>671589.7253793849</v>
      </c>
      <c r="AE3" t="n">
        <v>918898.6907116881</v>
      </c>
      <c r="AF3" t="n">
        <v>5.848994385258829e-06</v>
      </c>
      <c r="AG3" t="n">
        <v>2.93625</v>
      </c>
      <c r="AH3" t="n">
        <v>831200.2893525762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509.2761636701361</v>
      </c>
      <c r="AB4" t="n">
        <v>696.814114812133</v>
      </c>
      <c r="AC4" t="n">
        <v>630.3111536792147</v>
      </c>
      <c r="AD4" t="n">
        <v>509276.1636701361</v>
      </c>
      <c r="AE4" t="n">
        <v>696814.114812133</v>
      </c>
      <c r="AF4" t="n">
        <v>6.663014814466509e-06</v>
      </c>
      <c r="AG4" t="n">
        <v>2.5775</v>
      </c>
      <c r="AH4" t="n">
        <v>630311.1536792148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465.7821274682037</v>
      </c>
      <c r="AB5" t="n">
        <v>637.3036556591958</v>
      </c>
      <c r="AC5" t="n">
        <v>576.4802892243797</v>
      </c>
      <c r="AD5" t="n">
        <v>465782.1274682037</v>
      </c>
      <c r="AE5" t="n">
        <v>637303.6556591957</v>
      </c>
      <c r="AF5" t="n">
        <v>6.90124459071058e-06</v>
      </c>
      <c r="AG5" t="n">
        <v>2.488333333333333</v>
      </c>
      <c r="AH5" t="n">
        <v>576480.2892243797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467.8586245684776</v>
      </c>
      <c r="AB6" t="n">
        <v>640.1448106003768</v>
      </c>
      <c r="AC6" t="n">
        <v>579.0502883255605</v>
      </c>
      <c r="AD6" t="n">
        <v>467858.6245684776</v>
      </c>
      <c r="AE6" t="n">
        <v>640144.8106003768</v>
      </c>
      <c r="AF6" t="n">
        <v>6.900420266225305e-06</v>
      </c>
      <c r="AG6" t="n">
        <v>2.48875</v>
      </c>
      <c r="AH6" t="n">
        <v>579050.2883255605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464.5028739258814</v>
      </c>
      <c r="AB2" t="n">
        <v>635.553324525907</v>
      </c>
      <c r="AC2" t="n">
        <v>574.897007237847</v>
      </c>
      <c r="AD2" t="n">
        <v>464502.8739258814</v>
      </c>
      <c r="AE2" t="n">
        <v>635553.3245259069</v>
      </c>
      <c r="AF2" t="n">
        <v>8.123657860204342e-06</v>
      </c>
      <c r="AG2" t="n">
        <v>2.950833333333333</v>
      </c>
      <c r="AH2" t="n">
        <v>574897.007237847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403.2690231737392</v>
      </c>
      <c r="AB3" t="n">
        <v>551.7704684799894</v>
      </c>
      <c r="AC3" t="n">
        <v>499.1102693829748</v>
      </c>
      <c r="AD3" t="n">
        <v>403269.0231737392</v>
      </c>
      <c r="AE3" t="n">
        <v>551770.4684799894</v>
      </c>
      <c r="AF3" t="n">
        <v>8.682838898382844e-06</v>
      </c>
      <c r="AG3" t="n">
        <v>2.760833333333334</v>
      </c>
      <c r="AH3" t="n">
        <v>499110.2693829748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747.8095100799553</v>
      </c>
      <c r="AB2" t="n">
        <v>1023.185962718591</v>
      </c>
      <c r="AC2" t="n">
        <v>925.5345304872455</v>
      </c>
      <c r="AD2" t="n">
        <v>747809.5100799553</v>
      </c>
      <c r="AE2" t="n">
        <v>1023185.962718591</v>
      </c>
      <c r="AF2" t="n">
        <v>6.013771542513162e-06</v>
      </c>
      <c r="AG2" t="n">
        <v>3.451666666666667</v>
      </c>
      <c r="AH2" t="n">
        <v>925534.5304872455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422.9995647242053</v>
      </c>
      <c r="AB3" t="n">
        <v>578.7666658793971</v>
      </c>
      <c r="AC3" t="n">
        <v>523.529987591984</v>
      </c>
      <c r="AD3" t="n">
        <v>422999.5647242053</v>
      </c>
      <c r="AE3" t="n">
        <v>578766.6658793971</v>
      </c>
      <c r="AF3" t="n">
        <v>7.911415135043411e-06</v>
      </c>
      <c r="AG3" t="n">
        <v>2.62375</v>
      </c>
      <c r="AH3" t="n">
        <v>523529.987591984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420.0083687246099</v>
      </c>
      <c r="AB4" t="n">
        <v>574.6739795504966</v>
      </c>
      <c r="AC4" t="n">
        <v>519.8279015021924</v>
      </c>
      <c r="AD4" t="n">
        <v>420008.3687246099</v>
      </c>
      <c r="AE4" t="n">
        <v>574673.9795504966</v>
      </c>
      <c r="AF4" t="n">
        <v>7.951271130685947e-06</v>
      </c>
      <c r="AG4" t="n">
        <v>2.610833333333333</v>
      </c>
      <c r="AH4" t="n">
        <v>519827.9015021924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399.1862005893989</v>
      </c>
      <c r="AB2" t="n">
        <v>546.1841704986749</v>
      </c>
      <c r="AC2" t="n">
        <v>494.0571198405785</v>
      </c>
      <c r="AD2" t="n">
        <v>399186.2005893989</v>
      </c>
      <c r="AE2" t="n">
        <v>546184.170498675</v>
      </c>
      <c r="AF2" t="n">
        <v>9.265007056164196e-06</v>
      </c>
      <c r="AG2" t="n">
        <v>2.963333333333333</v>
      </c>
      <c r="AH2" t="n">
        <v>494057.1198405785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401.9271218826653</v>
      </c>
      <c r="AB3" t="n">
        <v>549.9344199330354</v>
      </c>
      <c r="AC3" t="n">
        <v>497.4494507324317</v>
      </c>
      <c r="AD3" t="n">
        <v>401927.1218826653</v>
      </c>
      <c r="AE3" t="n">
        <v>549934.4199330354</v>
      </c>
      <c r="AF3" t="n">
        <v>9.276208615082822e-06</v>
      </c>
      <c r="AG3" t="n">
        <v>2.959583333333333</v>
      </c>
      <c r="AH3" t="n">
        <v>497449.4507324317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1837.426442166858</v>
      </c>
      <c r="AB2" t="n">
        <v>2514.047919706288</v>
      </c>
      <c r="AC2" t="n">
        <v>2274.110714737935</v>
      </c>
      <c r="AD2" t="n">
        <v>1837426.442166858</v>
      </c>
      <c r="AE2" t="n">
        <v>2514047.919706288</v>
      </c>
      <c r="AF2" t="n">
        <v>3.341120685955508e-06</v>
      </c>
      <c r="AG2" t="n">
        <v>5.015833333333333</v>
      </c>
      <c r="AH2" t="n">
        <v>2274110.714737935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722.8738801474263</v>
      </c>
      <c r="AB3" t="n">
        <v>989.0679337625517</v>
      </c>
      <c r="AC3" t="n">
        <v>894.6726783298167</v>
      </c>
      <c r="AD3" t="n">
        <v>722873.8801474264</v>
      </c>
      <c r="AE3" t="n">
        <v>989067.9337625516</v>
      </c>
      <c r="AF3" t="n">
        <v>5.573763147462553e-06</v>
      </c>
      <c r="AG3" t="n">
        <v>3.006666666666666</v>
      </c>
      <c r="AH3" t="n">
        <v>894672.6783298167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545.0458494037526</v>
      </c>
      <c r="AB4" t="n">
        <v>745.7557768800286</v>
      </c>
      <c r="AC4" t="n">
        <v>674.5818922094047</v>
      </c>
      <c r="AD4" t="n">
        <v>545045.8494037526</v>
      </c>
      <c r="AE4" t="n">
        <v>745755.7768800287</v>
      </c>
      <c r="AF4" t="n">
        <v>6.397882117671152e-06</v>
      </c>
      <c r="AG4" t="n">
        <v>2.619166666666667</v>
      </c>
      <c r="AH4" t="n">
        <v>674581.8922094047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478.2350648969744</v>
      </c>
      <c r="AB5" t="n">
        <v>654.3423140340656</v>
      </c>
      <c r="AC5" t="n">
        <v>591.8928019578592</v>
      </c>
      <c r="AD5" t="n">
        <v>478235.0648969744</v>
      </c>
      <c r="AE5" t="n">
        <v>654342.3140340656</v>
      </c>
      <c r="AF5" t="n">
        <v>6.744985422351495e-06</v>
      </c>
      <c r="AG5" t="n">
        <v>2.484583333333334</v>
      </c>
      <c r="AH5" t="n">
        <v>591892.8019578592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474.8737629356596</v>
      </c>
      <c r="AB6" t="n">
        <v>649.7432324004178</v>
      </c>
      <c r="AC6" t="n">
        <v>587.7326502204753</v>
      </c>
      <c r="AD6" t="n">
        <v>474873.7629356596</v>
      </c>
      <c r="AE6" t="n">
        <v>649743.2324004178</v>
      </c>
      <c r="AF6" t="n">
        <v>6.764291284025488e-06</v>
      </c>
      <c r="AG6" t="n">
        <v>2.4775</v>
      </c>
      <c r="AH6" t="n">
        <v>587732.6502204753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403.5814016730652</v>
      </c>
      <c r="AB2" t="n">
        <v>552.1978785239339</v>
      </c>
      <c r="AC2" t="n">
        <v>499.496888012199</v>
      </c>
      <c r="AD2" t="n">
        <v>403581.4016730651</v>
      </c>
      <c r="AE2" t="n">
        <v>552197.8785239339</v>
      </c>
      <c r="AF2" t="n">
        <v>9.570937386585466e-06</v>
      </c>
      <c r="AG2" t="n">
        <v>3.13875</v>
      </c>
      <c r="AH2" t="n">
        <v>499496.888012199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1113.135504494544</v>
      </c>
      <c r="AB2" t="n">
        <v>1523.04110532202</v>
      </c>
      <c r="AC2" t="n">
        <v>1377.684199831703</v>
      </c>
      <c r="AD2" t="n">
        <v>1113135.504494544</v>
      </c>
      <c r="AE2" t="n">
        <v>1523041.10532202</v>
      </c>
      <c r="AF2" t="n">
        <v>4.633179223985486e-06</v>
      </c>
      <c r="AG2" t="n">
        <v>4.030416666666667</v>
      </c>
      <c r="AH2" t="n">
        <v>1377684.199831703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526.6155930572456</v>
      </c>
      <c r="AB3" t="n">
        <v>720.5386870612125</v>
      </c>
      <c r="AC3" t="n">
        <v>651.7714860504883</v>
      </c>
      <c r="AD3" t="n">
        <v>526615.5930572456</v>
      </c>
      <c r="AE3" t="n">
        <v>720538.6870612125</v>
      </c>
      <c r="AF3" t="n">
        <v>6.832348352646424e-06</v>
      </c>
      <c r="AG3" t="n">
        <v>2.732916666666667</v>
      </c>
      <c r="AH3" t="n">
        <v>651771.4860504883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441.2569550579785</v>
      </c>
      <c r="AB4" t="n">
        <v>603.7472327932804</v>
      </c>
      <c r="AC4" t="n">
        <v>546.1264442600523</v>
      </c>
      <c r="AD4" t="n">
        <v>441256.9550579785</v>
      </c>
      <c r="AE4" t="n">
        <v>603747.2327932804</v>
      </c>
      <c r="AF4" t="n">
        <v>7.361636867206964e-06</v>
      </c>
      <c r="AG4" t="n">
        <v>2.536666666666667</v>
      </c>
      <c r="AH4" t="n">
        <v>546126.4442600523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443.1553333373565</v>
      </c>
      <c r="AB5" t="n">
        <v>606.3446777056645</v>
      </c>
      <c r="AC5" t="n">
        <v>548.4759926755353</v>
      </c>
      <c r="AD5" t="n">
        <v>443155.3333373565</v>
      </c>
      <c r="AE5" t="n">
        <v>606344.6777056645</v>
      </c>
      <c r="AF5" t="n">
        <v>7.364325885909218e-06</v>
      </c>
      <c r="AG5" t="n">
        <v>2.535833333333333</v>
      </c>
      <c r="AH5" t="n">
        <v>548475.9926755353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1429.86205932662</v>
      </c>
      <c r="AB2" t="n">
        <v>1956.400350632701</v>
      </c>
      <c r="AC2" t="n">
        <v>1769.684246993453</v>
      </c>
      <c r="AD2" t="n">
        <v>1429862.05932662</v>
      </c>
      <c r="AE2" t="n">
        <v>1956400.350632701</v>
      </c>
      <c r="AF2" t="n">
        <v>3.931244290412249e-06</v>
      </c>
      <c r="AG2" t="n">
        <v>4.48375</v>
      </c>
      <c r="AH2" t="n">
        <v>1769684.246993453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623.2494626826721</v>
      </c>
      <c r="AB3" t="n">
        <v>852.7574106681683</v>
      </c>
      <c r="AC3" t="n">
        <v>771.3714402465404</v>
      </c>
      <c r="AD3" t="n">
        <v>623249.4626826721</v>
      </c>
      <c r="AE3" t="n">
        <v>852757.4106681683</v>
      </c>
      <c r="AF3" t="n">
        <v>6.144975203112916e-06</v>
      </c>
      <c r="AG3" t="n">
        <v>2.868333333333334</v>
      </c>
      <c r="AH3" t="n">
        <v>771371.4402465404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476.4523405573877</v>
      </c>
      <c r="AB4" t="n">
        <v>651.9031119443957</v>
      </c>
      <c r="AC4" t="n">
        <v>589.6863938921859</v>
      </c>
      <c r="AD4" t="n">
        <v>476452.3405573877</v>
      </c>
      <c r="AE4" t="n">
        <v>651903.1119443957</v>
      </c>
      <c r="AF4" t="n">
        <v>6.927162945819496e-06</v>
      </c>
      <c r="AG4" t="n">
        <v>2.544583333333333</v>
      </c>
      <c r="AH4" t="n">
        <v>589686.393892186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456.9881822861282</v>
      </c>
      <c r="AB5" t="n">
        <v>625.2713918995994</v>
      </c>
      <c r="AC5" t="n">
        <v>565.596367830611</v>
      </c>
      <c r="AD5" t="n">
        <v>456988.1822861282</v>
      </c>
      <c r="AE5" t="n">
        <v>625271.3918995993</v>
      </c>
      <c r="AF5" t="n">
        <v>7.046881242837323e-06</v>
      </c>
      <c r="AG5" t="n">
        <v>2.50125</v>
      </c>
      <c r="AH5" t="n">
        <v>565596.3678306111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459.0542943953904</v>
      </c>
      <c r="AB6" t="n">
        <v>628.0983376379251</v>
      </c>
      <c r="AC6" t="n">
        <v>568.1535138353142</v>
      </c>
      <c r="AD6" t="n">
        <v>459054.2943953904</v>
      </c>
      <c r="AE6" t="n">
        <v>628098.3376379251</v>
      </c>
      <c r="AF6" t="n">
        <v>7.047727308540629e-06</v>
      </c>
      <c r="AG6" t="n">
        <v>2.500833333333333</v>
      </c>
      <c r="AH6" t="n">
        <v>568153.5138353142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2380.110181811189</v>
      </c>
      <c r="AB2" t="n">
        <v>3256.571753804733</v>
      </c>
      <c r="AC2" t="n">
        <v>2945.769116248649</v>
      </c>
      <c r="AD2" t="n">
        <v>2380110.181811189</v>
      </c>
      <c r="AE2" t="n">
        <v>3256571.753804733</v>
      </c>
      <c r="AF2" t="n">
        <v>2.832664271413075e-06</v>
      </c>
      <c r="AG2" t="n">
        <v>5.656666666666666</v>
      </c>
      <c r="AH2" t="n">
        <v>2945769.116248649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828.6328571920059</v>
      </c>
      <c r="AB3" t="n">
        <v>1133.77203191172</v>
      </c>
      <c r="AC3" t="n">
        <v>1025.566420445105</v>
      </c>
      <c r="AD3" t="n">
        <v>828632.8571920058</v>
      </c>
      <c r="AE3" t="n">
        <v>1133772.03191172</v>
      </c>
      <c r="AF3" t="n">
        <v>5.086951260148269e-06</v>
      </c>
      <c r="AG3" t="n">
        <v>3.149583333333334</v>
      </c>
      <c r="AH3" t="n">
        <v>1025566.420445105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620.5305900124908</v>
      </c>
      <c r="AB4" t="n">
        <v>849.0373291326298</v>
      </c>
      <c r="AC4" t="n">
        <v>768.0063980715864</v>
      </c>
      <c r="AD4" t="n">
        <v>620530.5900124909</v>
      </c>
      <c r="AE4" t="n">
        <v>849037.3291326298</v>
      </c>
      <c r="AF4" t="n">
        <v>5.914907569726378e-06</v>
      </c>
      <c r="AG4" t="n">
        <v>2.709166666666667</v>
      </c>
      <c r="AH4" t="n">
        <v>768006.3980715864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517.7570791018107</v>
      </c>
      <c r="AB5" t="n">
        <v>708.4180774573327</v>
      </c>
      <c r="AC5" t="n">
        <v>640.8076504158205</v>
      </c>
      <c r="AD5" t="n">
        <v>517757.0791018107</v>
      </c>
      <c r="AE5" t="n">
        <v>708418.0774573328</v>
      </c>
      <c r="AF5" t="n">
        <v>6.379839840176882e-06</v>
      </c>
      <c r="AG5" t="n">
        <v>2.511666666666667</v>
      </c>
      <c r="AH5" t="n">
        <v>640807.6504158205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492.1853020265808</v>
      </c>
      <c r="AB6" t="n">
        <v>673.4296439158193</v>
      </c>
      <c r="AC6" t="n">
        <v>609.1584638649342</v>
      </c>
      <c r="AD6" t="n">
        <v>492185.3020265808</v>
      </c>
      <c r="AE6" t="n">
        <v>673429.6439158192</v>
      </c>
      <c r="AF6" t="n">
        <v>6.510590023760977e-06</v>
      </c>
      <c r="AG6" t="n">
        <v>2.46125</v>
      </c>
      <c r="AH6" t="n">
        <v>609158.4638649342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494.3214258413856</v>
      </c>
      <c r="AB7" t="n">
        <v>676.3523827583668</v>
      </c>
      <c r="AC7" t="n">
        <v>611.8022606144388</v>
      </c>
      <c r="AD7" t="n">
        <v>494321.4258413856</v>
      </c>
      <c r="AE7" t="n">
        <v>676352.3827583669</v>
      </c>
      <c r="AF7" t="n">
        <v>6.508667226943563e-06</v>
      </c>
      <c r="AG7" t="n">
        <v>2.462083333333334</v>
      </c>
      <c r="AH7" t="n">
        <v>611802.2606144388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857.5106243056813</v>
      </c>
      <c r="AB2" t="n">
        <v>1173.283866873821</v>
      </c>
      <c r="AC2" t="n">
        <v>1061.307301333633</v>
      </c>
      <c r="AD2" t="n">
        <v>857510.6243056813</v>
      </c>
      <c r="AE2" t="n">
        <v>1173283.866873821</v>
      </c>
      <c r="AF2" t="n">
        <v>5.498833990573421e-06</v>
      </c>
      <c r="AG2" t="n">
        <v>3.632916666666667</v>
      </c>
      <c r="AH2" t="n">
        <v>1061307.301333633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443.8008137898261</v>
      </c>
      <c r="AB3" t="n">
        <v>607.2278525373212</v>
      </c>
      <c r="AC3" t="n">
        <v>549.2748785408022</v>
      </c>
      <c r="AD3" t="n">
        <v>443800.8137898261</v>
      </c>
      <c r="AE3" t="n">
        <v>607227.8525373212</v>
      </c>
      <c r="AF3" t="n">
        <v>7.603444384524364e-06</v>
      </c>
      <c r="AG3" t="n">
        <v>2.627083333333333</v>
      </c>
      <c r="AH3" t="n">
        <v>549274.8785408022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426.3284795755389</v>
      </c>
      <c r="AB4" t="n">
        <v>583.3214340403501</v>
      </c>
      <c r="AC4" t="n">
        <v>527.6500550723129</v>
      </c>
      <c r="AD4" t="n">
        <v>426328.4795755389</v>
      </c>
      <c r="AE4" t="n">
        <v>583321.4340403501</v>
      </c>
      <c r="AF4" t="n">
        <v>7.740555676704312e-06</v>
      </c>
      <c r="AG4" t="n">
        <v>2.580416666666667</v>
      </c>
      <c r="AH4" t="n">
        <v>527650.0550723128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550.1513199271401</v>
      </c>
      <c r="AB2" t="n">
        <v>752.7413068875904</v>
      </c>
      <c r="AC2" t="n">
        <v>680.9007330372976</v>
      </c>
      <c r="AD2" t="n">
        <v>550151.3199271401</v>
      </c>
      <c r="AE2" t="n">
        <v>752741.3068875904</v>
      </c>
      <c r="AF2" t="n">
        <v>7.316088515007412e-06</v>
      </c>
      <c r="AG2" t="n">
        <v>3.104583333333334</v>
      </c>
      <c r="AH2" t="n">
        <v>680900.7330372976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405.943072966838</v>
      </c>
      <c r="AB3" t="n">
        <v>555.4292213776582</v>
      </c>
      <c r="AC3" t="n">
        <v>502.419836039182</v>
      </c>
      <c r="AD3" t="n">
        <v>405943.072966838</v>
      </c>
      <c r="AE3" t="n">
        <v>555429.2213776582</v>
      </c>
      <c r="AF3" t="n">
        <v>8.42486759551744e-06</v>
      </c>
      <c r="AG3" t="n">
        <v>2.695833333333333</v>
      </c>
      <c r="AH3" t="n">
        <v>502419.836039182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411.3155199861155</v>
      </c>
      <c r="AB2" t="n">
        <v>562.7800404050683</v>
      </c>
      <c r="AC2" t="n">
        <v>509.0691032155554</v>
      </c>
      <c r="AD2" t="n">
        <v>411315.5199861155</v>
      </c>
      <c r="AE2" t="n">
        <v>562780.0404050683</v>
      </c>
      <c r="AF2" t="n">
        <v>8.837046753736384e-06</v>
      </c>
      <c r="AG2" t="n">
        <v>2.88625</v>
      </c>
      <c r="AH2" t="n">
        <v>509069.1032155554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401.302826794278</v>
      </c>
      <c r="AB3" t="n">
        <v>549.0802318511481</v>
      </c>
      <c r="AC3" t="n">
        <v>496.6767851622195</v>
      </c>
      <c r="AD3" t="n">
        <v>401302.8267942779</v>
      </c>
      <c r="AE3" t="n">
        <v>549080.2318511482</v>
      </c>
      <c r="AF3" t="n">
        <v>8.965607877275327e-06</v>
      </c>
      <c r="AG3" t="n">
        <v>2.845</v>
      </c>
      <c r="AH3" t="n">
        <v>496676.7851622195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421.0337108186034</v>
      </c>
      <c r="AB2" t="n">
        <v>576.0768978383993</v>
      </c>
      <c r="AC2" t="n">
        <v>521.0969272377058</v>
      </c>
      <c r="AD2" t="n">
        <v>421033.7108186034</v>
      </c>
      <c r="AE2" t="n">
        <v>576076.8978383993</v>
      </c>
      <c r="AF2" t="n">
        <v>9.779378609610359e-06</v>
      </c>
      <c r="AG2" t="n">
        <v>3.449583333333333</v>
      </c>
      <c r="AH2" t="n">
        <v>521096.9272377059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1262.379731571193</v>
      </c>
      <c r="AB2" t="n">
        <v>1727.2436409989</v>
      </c>
      <c r="AC2" t="n">
        <v>1562.397932103641</v>
      </c>
      <c r="AD2" t="n">
        <v>1262379.731571193</v>
      </c>
      <c r="AE2" t="n">
        <v>1727243.6409989</v>
      </c>
      <c r="AF2" t="n">
        <v>4.265325603068785e-06</v>
      </c>
      <c r="AG2" t="n">
        <v>4.24875</v>
      </c>
      <c r="AH2" t="n">
        <v>1562397.932103641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574.055534637134</v>
      </c>
      <c r="AB3" t="n">
        <v>785.4481080333285</v>
      </c>
      <c r="AC3" t="n">
        <v>710.4860429859702</v>
      </c>
      <c r="AD3" t="n">
        <v>574055.5346371339</v>
      </c>
      <c r="AE3" t="n">
        <v>785448.1080333284</v>
      </c>
      <c r="AF3" t="n">
        <v>6.474108329193943e-06</v>
      </c>
      <c r="AG3" t="n">
        <v>2.799166666666667</v>
      </c>
      <c r="AH3" t="n">
        <v>710486.0429859703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454.5281720934648</v>
      </c>
      <c r="AB4" t="n">
        <v>621.9054974260069</v>
      </c>
      <c r="AC4" t="n">
        <v>562.5517096015159</v>
      </c>
      <c r="AD4" t="n">
        <v>454528.1720934648</v>
      </c>
      <c r="AE4" t="n">
        <v>621905.4974260069</v>
      </c>
      <c r="AF4" t="n">
        <v>7.160057592506147e-06</v>
      </c>
      <c r="AG4" t="n">
        <v>2.53125</v>
      </c>
      <c r="AH4" t="n">
        <v>562551.7096015159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449.8383564912658</v>
      </c>
      <c r="AB5" t="n">
        <v>615.4886848190164</v>
      </c>
      <c r="AC5" t="n">
        <v>556.7473085836832</v>
      </c>
      <c r="AD5" t="n">
        <v>449838.3564912658</v>
      </c>
      <c r="AE5" t="n">
        <v>615488.6848190164</v>
      </c>
      <c r="AF5" t="n">
        <v>7.198335040300361e-06</v>
      </c>
      <c r="AG5" t="n">
        <v>2.5175</v>
      </c>
      <c r="AH5" t="n">
        <v>556747.3085836832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2093.994257111416</v>
      </c>
      <c r="AB2" t="n">
        <v>2865.095323086573</v>
      </c>
      <c r="AC2" t="n">
        <v>2591.654646637732</v>
      </c>
      <c r="AD2" t="n">
        <v>2093994.257111416</v>
      </c>
      <c r="AE2" t="n">
        <v>2865095.323086573</v>
      </c>
      <c r="AF2" t="n">
        <v>3.073952831057876e-06</v>
      </c>
      <c r="AG2" t="n">
        <v>5.327916666666667</v>
      </c>
      <c r="AH2" t="n">
        <v>2591654.646637732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775.8271988851876</v>
      </c>
      <c r="AB3" t="n">
        <v>1061.521000595103</v>
      </c>
      <c r="AC3" t="n">
        <v>960.2109261523873</v>
      </c>
      <c r="AD3" t="n">
        <v>775827.1988851876</v>
      </c>
      <c r="AE3" t="n">
        <v>1061521.000595103</v>
      </c>
      <c r="AF3" t="n">
        <v>5.318594771752356e-06</v>
      </c>
      <c r="AG3" t="n">
        <v>3.079166666666667</v>
      </c>
      <c r="AH3" t="n">
        <v>960210.9261523873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580.135681320759</v>
      </c>
      <c r="AB4" t="n">
        <v>793.7672329630049</v>
      </c>
      <c r="AC4" t="n">
        <v>718.0112023083234</v>
      </c>
      <c r="AD4" t="n">
        <v>580135.681320759</v>
      </c>
      <c r="AE4" t="n">
        <v>793767.2329630048</v>
      </c>
      <c r="AF4" t="n">
        <v>6.158517697205709e-06</v>
      </c>
      <c r="AG4" t="n">
        <v>2.659166666666667</v>
      </c>
      <c r="AH4" t="n">
        <v>718011.2023083234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496.8186420906829</v>
      </c>
      <c r="AB5" t="n">
        <v>679.7691842000611</v>
      </c>
      <c r="AC5" t="n">
        <v>614.8929673220485</v>
      </c>
      <c r="AD5" t="n">
        <v>496818.6420906829</v>
      </c>
      <c r="AE5" t="n">
        <v>679769.1842000611</v>
      </c>
      <c r="AF5" t="n">
        <v>6.565312375654106e-06</v>
      </c>
      <c r="AG5" t="n">
        <v>2.494583333333333</v>
      </c>
      <c r="AH5" t="n">
        <v>614892.9673220485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481.8411583933927</v>
      </c>
      <c r="AB6" t="n">
        <v>659.276330245482</v>
      </c>
      <c r="AC6" t="n">
        <v>596.3559225869933</v>
      </c>
      <c r="AD6" t="n">
        <v>481841.1583933927</v>
      </c>
      <c r="AE6" t="n">
        <v>659276.3302454819</v>
      </c>
      <c r="AF6" t="n">
        <v>6.641561812967138e-06</v>
      </c>
      <c r="AG6" t="n">
        <v>2.465833333333333</v>
      </c>
      <c r="AH6" t="n">
        <v>596355.9225869933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484.0170154089719</v>
      </c>
      <c r="AB7" t="n">
        <v>662.2534338062342</v>
      </c>
      <c r="AC7" t="n">
        <v>599.0488955622984</v>
      </c>
      <c r="AD7" t="n">
        <v>484017.0154089719</v>
      </c>
      <c r="AE7" t="n">
        <v>662253.4338062342</v>
      </c>
      <c r="AF7" t="n">
        <v>6.641168774630473e-06</v>
      </c>
      <c r="AG7" t="n">
        <v>2.465833333333333</v>
      </c>
      <c r="AH7" t="n">
        <v>599048.8955622984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463.9639902211937</v>
      </c>
      <c r="AB2" t="n">
        <v>634.8160000672824</v>
      </c>
      <c r="AC2" t="n">
        <v>574.2300519907121</v>
      </c>
      <c r="AD2" t="n">
        <v>463963.9902211938</v>
      </c>
      <c r="AE2" t="n">
        <v>634816.0000672824</v>
      </c>
      <c r="AF2" t="n">
        <v>9.673816990494224e-06</v>
      </c>
      <c r="AG2" t="n">
        <v>4.107083333333333</v>
      </c>
      <c r="AH2" t="n">
        <v>574230.0519907122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644.6122658645519</v>
      </c>
      <c r="AB2" t="n">
        <v>881.986940441977</v>
      </c>
      <c r="AC2" t="n">
        <v>797.8113447226397</v>
      </c>
      <c r="AD2" t="n">
        <v>644612.2658645519</v>
      </c>
      <c r="AE2" t="n">
        <v>881986.940441977</v>
      </c>
      <c r="AF2" t="n">
        <v>6.618986917932835e-06</v>
      </c>
      <c r="AG2" t="n">
        <v>3.2725</v>
      </c>
      <c r="AH2" t="n">
        <v>797811.3447226397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412.9835679510568</v>
      </c>
      <c r="AB3" t="n">
        <v>565.0623372197836</v>
      </c>
      <c r="AC3" t="n">
        <v>511.133580825498</v>
      </c>
      <c r="AD3" t="n">
        <v>412983.5679510568</v>
      </c>
      <c r="AE3" t="n">
        <v>565062.3372197836</v>
      </c>
      <c r="AF3" t="n">
        <v>8.170157652489623e-06</v>
      </c>
      <c r="AG3" t="n">
        <v>2.650833333333333</v>
      </c>
      <c r="AH3" t="n">
        <v>511133.580825498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414.33510569539</v>
      </c>
      <c r="AB4" t="n">
        <v>566.9115707872173</v>
      </c>
      <c r="AC4" t="n">
        <v>512.8063261366715</v>
      </c>
      <c r="AD4" t="n">
        <v>414335.10569539</v>
      </c>
      <c r="AE4" t="n">
        <v>566911.5707872174</v>
      </c>
      <c r="AF4" t="n">
        <v>8.181593897851637e-06</v>
      </c>
      <c r="AG4" t="n">
        <v>2.6475</v>
      </c>
      <c r="AH4" t="n">
        <v>512806.3261366715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980.0581227026103</v>
      </c>
      <c r="AB2" t="n">
        <v>1340.958760594563</v>
      </c>
      <c r="AC2" t="n">
        <v>1212.979538530858</v>
      </c>
      <c r="AD2" t="n">
        <v>980058.1227026102</v>
      </c>
      <c r="AE2" t="n">
        <v>1340958.760594563</v>
      </c>
      <c r="AF2" t="n">
        <v>5.038403296134438e-06</v>
      </c>
      <c r="AG2" t="n">
        <v>3.827916666666667</v>
      </c>
      <c r="AH2" t="n">
        <v>1212979.538530858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482.3271607459075</v>
      </c>
      <c r="AB3" t="n">
        <v>659.9413001051031</v>
      </c>
      <c r="AC3" t="n">
        <v>596.9574286565033</v>
      </c>
      <c r="AD3" t="n">
        <v>482327.1607459075</v>
      </c>
      <c r="AE3" t="n">
        <v>659941.3001051031</v>
      </c>
      <c r="AF3" t="n">
        <v>7.214382523982668e-06</v>
      </c>
      <c r="AG3" t="n">
        <v>2.673333333333333</v>
      </c>
      <c r="AH3" t="n">
        <v>596957.4286565033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433.9131016248288</v>
      </c>
      <c r="AB4" t="n">
        <v>593.6990485380977</v>
      </c>
      <c r="AC4" t="n">
        <v>537.037244607469</v>
      </c>
      <c r="AD4" t="n">
        <v>433913.1016248288</v>
      </c>
      <c r="AE4" t="n">
        <v>593699.0485380978</v>
      </c>
      <c r="AF4" t="n">
        <v>7.538858473508644e-06</v>
      </c>
      <c r="AG4" t="n">
        <v>2.558333333333333</v>
      </c>
      <c r="AH4" t="n">
        <v>537037.244607469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434.8336479607761</v>
      </c>
      <c r="AB5" t="n">
        <v>594.9585806465789</v>
      </c>
      <c r="AC5" t="n">
        <v>538.1765687392812</v>
      </c>
      <c r="AD5" t="n">
        <v>434833.6479607761</v>
      </c>
      <c r="AE5" t="n">
        <v>594958.5806465789</v>
      </c>
      <c r="AF5" t="n">
        <v>7.549504617358997e-06</v>
      </c>
      <c r="AG5" t="n">
        <v>2.554583333333333</v>
      </c>
      <c r="AH5" t="n">
        <v>538176.5687392812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