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8815.856671029711</v>
      </c>
      <c r="AB2" t="n">
        <v>12062.24402545069</v>
      </c>
      <c r="AC2" t="n">
        <v>10911.04038512704</v>
      </c>
      <c r="AD2" t="n">
        <v>8815856.671029711</v>
      </c>
      <c r="AE2" t="n">
        <v>12062244.02545069</v>
      </c>
      <c r="AF2" t="n">
        <v>1.448352086790427e-06</v>
      </c>
      <c r="AG2" t="n">
        <v>10.83625</v>
      </c>
      <c r="AH2" t="n">
        <v>10911040.38512704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2865.399581687027</v>
      </c>
      <c r="AB3" t="n">
        <v>3920.566120172211</v>
      </c>
      <c r="AC3" t="n">
        <v>3546.392792211936</v>
      </c>
      <c r="AD3" t="n">
        <v>2865399.581687027</v>
      </c>
      <c r="AE3" t="n">
        <v>3920566.120172211</v>
      </c>
      <c r="AF3" t="n">
        <v>2.729456234299983e-06</v>
      </c>
      <c r="AG3" t="n">
        <v>5.75</v>
      </c>
      <c r="AH3" t="n">
        <v>3546392.792211936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2164.950861032545</v>
      </c>
      <c r="AB4" t="n">
        <v>2962.181278955895</v>
      </c>
      <c r="AC4" t="n">
        <v>2679.47485513988</v>
      </c>
      <c r="AD4" t="n">
        <v>2164950.861032545</v>
      </c>
      <c r="AE4" t="n">
        <v>2962181.278955895</v>
      </c>
      <c r="AF4" t="n">
        <v>3.202948711047854e-06</v>
      </c>
      <c r="AG4" t="n">
        <v>4.900416666666667</v>
      </c>
      <c r="AH4" t="n">
        <v>2679474.85513988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1879.208079371613</v>
      </c>
      <c r="AB5" t="n">
        <v>2571.215399005574</v>
      </c>
      <c r="AC5" t="n">
        <v>2325.82221004796</v>
      </c>
      <c r="AD5" t="n">
        <v>1879208.079371613</v>
      </c>
      <c r="AE5" t="n">
        <v>2571215.399005575</v>
      </c>
      <c r="AF5" t="n">
        <v>3.45721078090053e-06</v>
      </c>
      <c r="AG5" t="n">
        <v>4.54</v>
      </c>
      <c r="AH5" t="n">
        <v>2325822.21004796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1712.023653117549</v>
      </c>
      <c r="AB6" t="n">
        <v>2342.466291348426</v>
      </c>
      <c r="AC6" t="n">
        <v>2118.904596174219</v>
      </c>
      <c r="AD6" t="n">
        <v>1712023.653117549</v>
      </c>
      <c r="AE6" t="n">
        <v>2342466.291348426</v>
      </c>
      <c r="AF6" t="n">
        <v>3.616171660126944e-06</v>
      </c>
      <c r="AG6" t="n">
        <v>4.340416666666667</v>
      </c>
      <c r="AH6" t="n">
        <v>2118904.59617422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1594.827537516822</v>
      </c>
      <c r="AB7" t="n">
        <v>2182.113395655794</v>
      </c>
      <c r="AC7" t="n">
        <v>1973.85555578979</v>
      </c>
      <c r="AD7" t="n">
        <v>1594827.537516822</v>
      </c>
      <c r="AE7" t="n">
        <v>2182113.395655794</v>
      </c>
      <c r="AF7" t="n">
        <v>3.726163548122472e-06</v>
      </c>
      <c r="AG7" t="n">
        <v>4.212083333333333</v>
      </c>
      <c r="AH7" t="n">
        <v>1973855.55578979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1501.371432291617</v>
      </c>
      <c r="AB8" t="n">
        <v>2054.242629494293</v>
      </c>
      <c r="AC8" t="n">
        <v>1858.188596082996</v>
      </c>
      <c r="AD8" t="n">
        <v>1501371.432291617</v>
      </c>
      <c r="AE8" t="n">
        <v>2054242.629494293</v>
      </c>
      <c r="AF8" t="n">
        <v>3.806774041379468e-06</v>
      </c>
      <c r="AG8" t="n">
        <v>4.122916666666667</v>
      </c>
      <c r="AH8" t="n">
        <v>1858188.596082996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1430.694739527426</v>
      </c>
      <c r="AB9" t="n">
        <v>1957.539660418702</v>
      </c>
      <c r="AC9" t="n">
        <v>1770.714822652509</v>
      </c>
      <c r="AD9" t="n">
        <v>1430694.739527426</v>
      </c>
      <c r="AE9" t="n">
        <v>1957539.660418702</v>
      </c>
      <c r="AF9" t="n">
        <v>3.861393300829302e-06</v>
      </c>
      <c r="AG9" t="n">
        <v>4.064583333333333</v>
      </c>
      <c r="AH9" t="n">
        <v>1770714.822652509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1408.888758168508</v>
      </c>
      <c r="AB10" t="n">
        <v>1927.703754711428</v>
      </c>
      <c r="AC10" t="n">
        <v>1743.726413910981</v>
      </c>
      <c r="AD10" t="n">
        <v>1408888.758168508</v>
      </c>
      <c r="AE10" t="n">
        <v>1927703.754711428</v>
      </c>
      <c r="AF10" t="n">
        <v>3.879850843677867e-06</v>
      </c>
      <c r="AG10" t="n">
        <v>4.045416666666667</v>
      </c>
      <c r="AH10" t="n">
        <v>1743726.413910981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1414.931018753515</v>
      </c>
      <c r="AB11" t="n">
        <v>1935.971042209559</v>
      </c>
      <c r="AC11" t="n">
        <v>1751.204683093501</v>
      </c>
      <c r="AD11" t="n">
        <v>1414931.018753516</v>
      </c>
      <c r="AE11" t="n">
        <v>1935971.042209559</v>
      </c>
      <c r="AF11" t="n">
        <v>3.880227528225797e-06</v>
      </c>
      <c r="AG11" t="n">
        <v>4.045</v>
      </c>
      <c r="AH11" t="n">
        <v>1751204.683093501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5243.180196543941</v>
      </c>
      <c r="AB2" t="n">
        <v>7173.950457696866</v>
      </c>
      <c r="AC2" t="n">
        <v>6489.278694716711</v>
      </c>
      <c r="AD2" t="n">
        <v>5243180.196543941</v>
      </c>
      <c r="AE2" t="n">
        <v>7173950.457696865</v>
      </c>
      <c r="AF2" t="n">
        <v>2.01959498892032e-06</v>
      </c>
      <c r="AG2" t="n">
        <v>8.503333333333334</v>
      </c>
      <c r="AH2" t="n">
        <v>6489278.694716712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2215.252091769941</v>
      </c>
      <c r="AB3" t="n">
        <v>3031.005641984657</v>
      </c>
      <c r="AC3" t="n">
        <v>2741.730717556663</v>
      </c>
      <c r="AD3" t="n">
        <v>2215252.091769941</v>
      </c>
      <c r="AE3" t="n">
        <v>3031005.641984657</v>
      </c>
      <c r="AF3" t="n">
        <v>3.26762225962455e-06</v>
      </c>
      <c r="AG3" t="n">
        <v>5.255833333333333</v>
      </c>
      <c r="AH3" t="n">
        <v>2741730.717556663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1734.732617356732</v>
      </c>
      <c r="AB4" t="n">
        <v>2373.537698069271</v>
      </c>
      <c r="AC4" t="n">
        <v>2147.01059144662</v>
      </c>
      <c r="AD4" t="n">
        <v>1734732.617356732</v>
      </c>
      <c r="AE4" t="n">
        <v>2373537.698069271</v>
      </c>
      <c r="AF4" t="n">
        <v>3.724710186708762e-06</v>
      </c>
      <c r="AG4" t="n">
        <v>4.610833333333333</v>
      </c>
      <c r="AH4" t="n">
        <v>2147010.59144662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1518.143563836027</v>
      </c>
      <c r="AB5" t="n">
        <v>2077.190999807576</v>
      </c>
      <c r="AC5" t="n">
        <v>1878.946806141819</v>
      </c>
      <c r="AD5" t="n">
        <v>1518143.563836027</v>
      </c>
      <c r="AE5" t="n">
        <v>2077190.999807576</v>
      </c>
      <c r="AF5" t="n">
        <v>3.966237260893927e-06</v>
      </c>
      <c r="AG5" t="n">
        <v>4.33</v>
      </c>
      <c r="AH5" t="n">
        <v>1878946.806141819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1379.301072727704</v>
      </c>
      <c r="AB6" t="n">
        <v>1887.220578174763</v>
      </c>
      <c r="AC6" t="n">
        <v>1707.10689492448</v>
      </c>
      <c r="AD6" t="n">
        <v>1379301.072727704</v>
      </c>
      <c r="AE6" t="n">
        <v>1887220.578174763</v>
      </c>
      <c r="AF6" t="n">
        <v>4.115027830485811e-06</v>
      </c>
      <c r="AG6" t="n">
        <v>4.173333333333333</v>
      </c>
      <c r="AH6" t="n">
        <v>1707106.89492448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1295.846973062792</v>
      </c>
      <c r="AB7" t="n">
        <v>1773.034997278197</v>
      </c>
      <c r="AC7" t="n">
        <v>1603.819025608213</v>
      </c>
      <c r="AD7" t="n">
        <v>1295846.973062792</v>
      </c>
      <c r="AE7" t="n">
        <v>1773034.997278197</v>
      </c>
      <c r="AF7" t="n">
        <v>4.197048116770534e-06</v>
      </c>
      <c r="AG7" t="n">
        <v>4.091666666666667</v>
      </c>
      <c r="AH7" t="n">
        <v>1603819.025608213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1289.297448258318</v>
      </c>
      <c r="AB8" t="n">
        <v>1764.073648496073</v>
      </c>
      <c r="AC8" t="n">
        <v>1595.712935376524</v>
      </c>
      <c r="AD8" t="n">
        <v>1289297.448258318</v>
      </c>
      <c r="AE8" t="n">
        <v>1764073.648496073</v>
      </c>
      <c r="AF8" t="n">
        <v>4.207352172836454e-06</v>
      </c>
      <c r="AG8" t="n">
        <v>4.081666666666666</v>
      </c>
      <c r="AH8" t="n">
        <v>1595712.935376524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1594.681943561375</v>
      </c>
      <c r="AB2" t="n">
        <v>2181.9141875828</v>
      </c>
      <c r="AC2" t="n">
        <v>1973.675359855693</v>
      </c>
      <c r="AD2" t="n">
        <v>1594681.943561375</v>
      </c>
      <c r="AE2" t="n">
        <v>2181914.187582801</v>
      </c>
      <c r="AF2" t="n">
        <v>4.467120124954799e-06</v>
      </c>
      <c r="AG2" t="n">
        <v>5.36625</v>
      </c>
      <c r="AH2" t="n">
        <v>1973675.359855693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1018.937248804416</v>
      </c>
      <c r="AB3" t="n">
        <v>1394.154896153043</v>
      </c>
      <c r="AC3" t="n">
        <v>1261.098709572882</v>
      </c>
      <c r="AD3" t="n">
        <v>1018937.248804416</v>
      </c>
      <c r="AE3" t="n">
        <v>1394154.896153043</v>
      </c>
      <c r="AF3" t="n">
        <v>5.492860650749314e-06</v>
      </c>
      <c r="AG3" t="n">
        <v>4.364166666666667</v>
      </c>
      <c r="AH3" t="n">
        <v>1261098.709572882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1022.551351542052</v>
      </c>
      <c r="AB4" t="n">
        <v>1399.099870961636</v>
      </c>
      <c r="AC4" t="n">
        <v>1265.571742926059</v>
      </c>
      <c r="AD4" t="n">
        <v>1022551.351542052</v>
      </c>
      <c r="AE4" t="n">
        <v>1399099.870961636</v>
      </c>
      <c r="AF4" t="n">
        <v>5.500914698624313e-06</v>
      </c>
      <c r="AG4" t="n">
        <v>4.3575</v>
      </c>
      <c r="AH4" t="n">
        <v>1265571.742926059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2483.128575595392</v>
      </c>
      <c r="AB2" t="n">
        <v>3397.526065031063</v>
      </c>
      <c r="AC2" t="n">
        <v>3073.270945842151</v>
      </c>
      <c r="AD2" t="n">
        <v>2483128.575595392</v>
      </c>
      <c r="AE2" t="n">
        <v>3397526.065031063</v>
      </c>
      <c r="AF2" t="n">
        <v>3.325982836369635e-06</v>
      </c>
      <c r="AG2" t="n">
        <v>6.240833333333334</v>
      </c>
      <c r="AH2" t="n">
        <v>3073270.945842151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1380.826692654125</v>
      </c>
      <c r="AB3" t="n">
        <v>1889.307998663693</v>
      </c>
      <c r="AC3" t="n">
        <v>1708.995094931659</v>
      </c>
      <c r="AD3" t="n">
        <v>1380826.692654125</v>
      </c>
      <c r="AE3" t="n">
        <v>1889307.998663693</v>
      </c>
      <c r="AF3" t="n">
        <v>4.510204106898488e-06</v>
      </c>
      <c r="AG3" t="n">
        <v>4.6025</v>
      </c>
      <c r="AH3" t="n">
        <v>1708995.094931659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1122.286443394261</v>
      </c>
      <c r="AB4" t="n">
        <v>1535.561823635545</v>
      </c>
      <c r="AC4" t="n">
        <v>1389.009958362324</v>
      </c>
      <c r="AD4" t="n">
        <v>1122286.443394261</v>
      </c>
      <c r="AE4" t="n">
        <v>1535561.823635545</v>
      </c>
      <c r="AF4" t="n">
        <v>4.909760463214913e-06</v>
      </c>
      <c r="AG4" t="n">
        <v>4.227916666666666</v>
      </c>
      <c r="AH4" t="n">
        <v>1389009.958362324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1111.30469790443</v>
      </c>
      <c r="AB5" t="n">
        <v>1520.53611497594</v>
      </c>
      <c r="AC5" t="n">
        <v>1375.418282248477</v>
      </c>
      <c r="AD5" t="n">
        <v>1111304.69790443</v>
      </c>
      <c r="AE5" t="n">
        <v>1520536.11497594</v>
      </c>
      <c r="AF5" t="n">
        <v>4.93516866043703e-06</v>
      </c>
      <c r="AG5" t="n">
        <v>4.205833333333334</v>
      </c>
      <c r="AH5" t="n">
        <v>1375418.282248477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1080.86638648002</v>
      </c>
      <c r="AB2" t="n">
        <v>1478.889074441535</v>
      </c>
      <c r="AC2" t="n">
        <v>1337.745976810686</v>
      </c>
      <c r="AD2" t="n">
        <v>1080866.38648002</v>
      </c>
      <c r="AE2" t="n">
        <v>1478889.074441535</v>
      </c>
      <c r="AF2" t="n">
        <v>5.702911320041329e-06</v>
      </c>
      <c r="AG2" t="n">
        <v>4.814166666666667</v>
      </c>
      <c r="AH2" t="n">
        <v>1337745.976810687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963.5482979901996</v>
      </c>
      <c r="AB3" t="n">
        <v>1318.369290060982</v>
      </c>
      <c r="AC3" t="n">
        <v>1192.545975360481</v>
      </c>
      <c r="AD3" t="n">
        <v>963548.2979901995</v>
      </c>
      <c r="AE3" t="n">
        <v>1318369.290060982</v>
      </c>
      <c r="AF3" t="n">
        <v>6.013260393610302e-06</v>
      </c>
      <c r="AG3" t="n">
        <v>4.565833333333333</v>
      </c>
      <c r="AH3" t="n">
        <v>1192545.975360481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5947.43527759988</v>
      </c>
      <c r="AB2" t="n">
        <v>8137.543329139055</v>
      </c>
      <c r="AC2" t="n">
        <v>7360.907614919511</v>
      </c>
      <c r="AD2" t="n">
        <v>5947435.27759988</v>
      </c>
      <c r="AE2" t="n">
        <v>8137543.329139056</v>
      </c>
      <c r="AF2" t="n">
        <v>1.861004624282669e-06</v>
      </c>
      <c r="AG2" t="n">
        <v>9.005000000000001</v>
      </c>
      <c r="AH2" t="n">
        <v>7360907.614919511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2368.400815196865</v>
      </c>
      <c r="AB3" t="n">
        <v>3240.550481822218</v>
      </c>
      <c r="AC3" t="n">
        <v>2931.27689197815</v>
      </c>
      <c r="AD3" t="n">
        <v>2368400.815196865</v>
      </c>
      <c r="AE3" t="n">
        <v>3240550.481822218</v>
      </c>
      <c r="AF3" t="n">
        <v>3.118701071253041e-06</v>
      </c>
      <c r="AG3" t="n">
        <v>5.37375</v>
      </c>
      <c r="AH3" t="n">
        <v>2931276.89197815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1840.389142510888</v>
      </c>
      <c r="AB4" t="n">
        <v>2518.101617022103</v>
      </c>
      <c r="AC4" t="n">
        <v>2277.777532871329</v>
      </c>
      <c r="AD4" t="n">
        <v>1840389.142510888</v>
      </c>
      <c r="AE4" t="n">
        <v>2518101.617022103</v>
      </c>
      <c r="AF4" t="n">
        <v>3.578824107816554e-06</v>
      </c>
      <c r="AG4" t="n">
        <v>4.6825</v>
      </c>
      <c r="AH4" t="n">
        <v>2277777.532871329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1612.180914910463</v>
      </c>
      <c r="AB5" t="n">
        <v>2205.857052182753</v>
      </c>
      <c r="AC5" t="n">
        <v>1995.333151062248</v>
      </c>
      <c r="AD5" t="n">
        <v>1612180.914910463</v>
      </c>
      <c r="AE5" t="n">
        <v>2205857.052182753</v>
      </c>
      <c r="AF5" t="n">
        <v>3.820549584193014e-06</v>
      </c>
      <c r="AG5" t="n">
        <v>4.38625</v>
      </c>
      <c r="AH5" t="n">
        <v>1995333.151062248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1465.907390906426</v>
      </c>
      <c r="AB6" t="n">
        <v>2005.71916350799</v>
      </c>
      <c r="AC6" t="n">
        <v>1814.296141587313</v>
      </c>
      <c r="AD6" t="n">
        <v>1465907.390906426</v>
      </c>
      <c r="AE6" t="n">
        <v>2005719.16350799</v>
      </c>
      <c r="AF6" t="n">
        <v>3.974594272133421e-06</v>
      </c>
      <c r="AG6" t="n">
        <v>4.216666666666667</v>
      </c>
      <c r="AH6" t="n">
        <v>1814296.141587313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1357.553961074652</v>
      </c>
      <c r="AB7" t="n">
        <v>1857.465220596203</v>
      </c>
      <c r="AC7" t="n">
        <v>1680.191346911311</v>
      </c>
      <c r="AD7" t="n">
        <v>1357553.961074652</v>
      </c>
      <c r="AE7" t="n">
        <v>1857465.220596203</v>
      </c>
      <c r="AF7" t="n">
        <v>4.080776511340385e-06</v>
      </c>
      <c r="AG7" t="n">
        <v>4.106666666666666</v>
      </c>
      <c r="AH7" t="n">
        <v>1680191.346911311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1316.190963725524</v>
      </c>
      <c r="AB8" t="n">
        <v>1800.870542816472</v>
      </c>
      <c r="AC8" t="n">
        <v>1628.997985747749</v>
      </c>
      <c r="AD8" t="n">
        <v>1316190.963725524</v>
      </c>
      <c r="AE8" t="n">
        <v>1800870.542816472</v>
      </c>
      <c r="AF8" t="n">
        <v>4.117779412882207e-06</v>
      </c>
      <c r="AG8" t="n">
        <v>4.069583333333333</v>
      </c>
      <c r="AH8" t="n">
        <v>1628997.985747749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1321.726683601681</v>
      </c>
      <c r="AB9" t="n">
        <v>1808.444758969755</v>
      </c>
      <c r="AC9" t="n">
        <v>1635.849329341841</v>
      </c>
      <c r="AD9" t="n">
        <v>1321726.683601681</v>
      </c>
      <c r="AE9" t="n">
        <v>1808444.758969754</v>
      </c>
      <c r="AF9" t="n">
        <v>4.116975001979123e-06</v>
      </c>
      <c r="AG9" t="n">
        <v>4.070416666666667</v>
      </c>
      <c r="AH9" t="n">
        <v>1635849.32934184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932.979468941992</v>
      </c>
      <c r="AB2" t="n">
        <v>1276.543669555666</v>
      </c>
      <c r="AC2" t="n">
        <v>1154.712133373565</v>
      </c>
      <c r="AD2" t="n">
        <v>932979.4689419919</v>
      </c>
      <c r="AE2" t="n">
        <v>1276543.669555666</v>
      </c>
      <c r="AF2" t="n">
        <v>6.32078403526891e-06</v>
      </c>
      <c r="AG2" t="n">
        <v>4.7525</v>
      </c>
      <c r="AH2" t="n">
        <v>1154712.133373566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939.8899868721187</v>
      </c>
      <c r="AB3" t="n">
        <v>1285.9989450582</v>
      </c>
      <c r="AC3" t="n">
        <v>1163.2650106527</v>
      </c>
      <c r="AD3" t="n">
        <v>939889.9868721187</v>
      </c>
      <c r="AE3" t="n">
        <v>1285998.9450582</v>
      </c>
      <c r="AF3" t="n">
        <v>6.329435730081643e-06</v>
      </c>
      <c r="AG3" t="n">
        <v>4.745833333333334</v>
      </c>
      <c r="AH3" t="n">
        <v>1163265.0106527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3636.366592427338</v>
      </c>
      <c r="AB2" t="n">
        <v>4975.437196931185</v>
      </c>
      <c r="AC2" t="n">
        <v>4500.58845392585</v>
      </c>
      <c r="AD2" t="n">
        <v>3636366.592427338</v>
      </c>
      <c r="AE2" t="n">
        <v>4975437.196931185</v>
      </c>
      <c r="AF2" t="n">
        <v>2.573839067841812e-06</v>
      </c>
      <c r="AG2" t="n">
        <v>7.255416666666666</v>
      </c>
      <c r="AH2" t="n">
        <v>4500588.45392585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1786.405880930595</v>
      </c>
      <c r="AB3" t="n">
        <v>2444.239336954528</v>
      </c>
      <c r="AC3" t="n">
        <v>2210.964565147043</v>
      </c>
      <c r="AD3" t="n">
        <v>1786405.880930595</v>
      </c>
      <c r="AE3" t="n">
        <v>2444239.336954528</v>
      </c>
      <c r="AF3" t="n">
        <v>3.794205388881904e-06</v>
      </c>
      <c r="AG3" t="n">
        <v>4.921666666666667</v>
      </c>
      <c r="AH3" t="n">
        <v>2210964.565147043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1426.634989359864</v>
      </c>
      <c r="AB4" t="n">
        <v>1951.984931135907</v>
      </c>
      <c r="AC4" t="n">
        <v>1765.690228936353</v>
      </c>
      <c r="AD4" t="n">
        <v>1426634.989359864</v>
      </c>
      <c r="AE4" t="n">
        <v>1951984.931135907</v>
      </c>
      <c r="AF4" t="n">
        <v>4.234756286268026e-06</v>
      </c>
      <c r="AG4" t="n">
        <v>4.41</v>
      </c>
      <c r="AH4" t="n">
        <v>1765690.228936353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1246.843465155049</v>
      </c>
      <c r="AB5" t="n">
        <v>1705.986235876632</v>
      </c>
      <c r="AC5" t="n">
        <v>1543.169303891285</v>
      </c>
      <c r="AD5" t="n">
        <v>1246843.465155049</v>
      </c>
      <c r="AE5" t="n">
        <v>1705986.235876632</v>
      </c>
      <c r="AF5" t="n">
        <v>4.463771045743417e-06</v>
      </c>
      <c r="AG5" t="n">
        <v>4.183333333333334</v>
      </c>
      <c r="AH5" t="n">
        <v>1543169.303891285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1197.674144956384</v>
      </c>
      <c r="AB6" t="n">
        <v>1638.710602783505</v>
      </c>
      <c r="AC6" t="n">
        <v>1482.314362798623</v>
      </c>
      <c r="AD6" t="n">
        <v>1197674.144956384</v>
      </c>
      <c r="AE6" t="n">
        <v>1638710.602783505</v>
      </c>
      <c r="AF6" t="n">
        <v>4.523825796760446e-06</v>
      </c>
      <c r="AG6" t="n">
        <v>4.127916666666667</v>
      </c>
      <c r="AH6" t="n">
        <v>1482314.362798623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1203.814747153703</v>
      </c>
      <c r="AB7" t="n">
        <v>1647.112445614127</v>
      </c>
      <c r="AC7" t="n">
        <v>1489.914345541551</v>
      </c>
      <c r="AD7" t="n">
        <v>1203814.747153703</v>
      </c>
      <c r="AE7" t="n">
        <v>1647112.445614127</v>
      </c>
      <c r="AF7" t="n">
        <v>4.523825796760446e-06</v>
      </c>
      <c r="AG7" t="n">
        <v>4.127916666666667</v>
      </c>
      <c r="AH7" t="n">
        <v>1489914.345541551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4648.259444335285</v>
      </c>
      <c r="AB2" t="n">
        <v>6359.953638473699</v>
      </c>
      <c r="AC2" t="n">
        <v>5752.968589468524</v>
      </c>
      <c r="AD2" t="n">
        <v>4648259.444335286</v>
      </c>
      <c r="AE2" t="n">
        <v>6359953.6384737</v>
      </c>
      <c r="AF2" t="n">
        <v>2.186656810194869e-06</v>
      </c>
      <c r="AG2" t="n">
        <v>8.060833333333333</v>
      </c>
      <c r="AH2" t="n">
        <v>5752968.589468525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2067.348840178788</v>
      </c>
      <c r="AB3" t="n">
        <v>2828.637888126521</v>
      </c>
      <c r="AC3" t="n">
        <v>2558.676658101935</v>
      </c>
      <c r="AD3" t="n">
        <v>2067348.840178788</v>
      </c>
      <c r="AE3" t="n">
        <v>2828637.888126521</v>
      </c>
      <c r="AF3" t="n">
        <v>3.42910429550002e-06</v>
      </c>
      <c r="AG3" t="n">
        <v>5.140416666666667</v>
      </c>
      <c r="AH3" t="n">
        <v>2558676.658101935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1634.951492928015</v>
      </c>
      <c r="AB4" t="n">
        <v>2237.012761593371</v>
      </c>
      <c r="AC4" t="n">
        <v>2023.515403294028</v>
      </c>
      <c r="AD4" t="n">
        <v>1634951.492928015</v>
      </c>
      <c r="AE4" t="n">
        <v>2237012.761593371</v>
      </c>
      <c r="AF4" t="n">
        <v>3.876673052548999e-06</v>
      </c>
      <c r="AG4" t="n">
        <v>4.546666666666667</v>
      </c>
      <c r="AH4" t="n">
        <v>2023515.403294028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1428.866001928472</v>
      </c>
      <c r="AB5" t="n">
        <v>1955.037500957605</v>
      </c>
      <c r="AC5" t="n">
        <v>1768.451465778576</v>
      </c>
      <c r="AD5" t="n">
        <v>1428866.001928472</v>
      </c>
      <c r="AE5" t="n">
        <v>1955037.500957605</v>
      </c>
      <c r="AF5" t="n">
        <v>4.117801777991265e-06</v>
      </c>
      <c r="AG5" t="n">
        <v>4.280416666666667</v>
      </c>
      <c r="AH5" t="n">
        <v>1768451.465778576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1295.185334591005</v>
      </c>
      <c r="AB6" t="n">
        <v>1772.129714331669</v>
      </c>
      <c r="AC6" t="n">
        <v>1603.000141595528</v>
      </c>
      <c r="AD6" t="n">
        <v>1295185.334591005</v>
      </c>
      <c r="AE6" t="n">
        <v>1772129.714331669</v>
      </c>
      <c r="AF6" t="n">
        <v>4.264171144663238e-06</v>
      </c>
      <c r="AG6" t="n">
        <v>4.133333333333334</v>
      </c>
      <c r="AH6" t="n">
        <v>1603000.141595528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1258.094775977711</v>
      </c>
      <c r="AB7" t="n">
        <v>1721.380775717</v>
      </c>
      <c r="AC7" t="n">
        <v>1557.094610455661</v>
      </c>
      <c r="AD7" t="n">
        <v>1258094.775977711</v>
      </c>
      <c r="AE7" t="n">
        <v>1721380.775717</v>
      </c>
      <c r="AF7" t="n">
        <v>4.304359265570282e-06</v>
      </c>
      <c r="AG7" t="n">
        <v>4.095</v>
      </c>
      <c r="AH7" t="n">
        <v>1557094.610455661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1264.697029548741</v>
      </c>
      <c r="AB8" t="n">
        <v>1730.414270323753</v>
      </c>
      <c r="AC8" t="n">
        <v>1565.265961015735</v>
      </c>
      <c r="AD8" t="n">
        <v>1264697.029548741</v>
      </c>
      <c r="AE8" t="n">
        <v>1730414.270323753</v>
      </c>
      <c r="AF8" t="n">
        <v>4.305205331273589e-06</v>
      </c>
      <c r="AG8" t="n">
        <v>4.094166666666667</v>
      </c>
      <c r="AH8" t="n">
        <v>1565265.961015736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7697.991245214997</v>
      </c>
      <c r="AB2" t="n">
        <v>10532.73123310893</v>
      </c>
      <c r="AC2" t="n">
        <v>9527.502147001747</v>
      </c>
      <c r="AD2" t="n">
        <v>7697991.245214997</v>
      </c>
      <c r="AE2" t="n">
        <v>10532731.23310893</v>
      </c>
      <c r="AF2" t="n">
        <v>1.577462509005761e-06</v>
      </c>
      <c r="AG2" t="n">
        <v>10.15708333333333</v>
      </c>
      <c r="AH2" t="n">
        <v>9527502.147001747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2691.644829337712</v>
      </c>
      <c r="AB3" t="n">
        <v>3682.827202489196</v>
      </c>
      <c r="AC3" t="n">
        <v>3331.343343163931</v>
      </c>
      <c r="AD3" t="n">
        <v>2691644.829337711</v>
      </c>
      <c r="AE3" t="n">
        <v>3682827.202489196</v>
      </c>
      <c r="AF3" t="n">
        <v>2.851507680223724e-06</v>
      </c>
      <c r="AG3" t="n">
        <v>5.619583333333334</v>
      </c>
      <c r="AH3" t="n">
        <v>3331343.34316393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2053.736860392359</v>
      </c>
      <c r="AB4" t="n">
        <v>2810.013376864563</v>
      </c>
      <c r="AC4" t="n">
        <v>2541.829644055153</v>
      </c>
      <c r="AD4" t="n">
        <v>2053736.860392359</v>
      </c>
      <c r="AE4" t="n">
        <v>2810013.376864563</v>
      </c>
      <c r="AF4" t="n">
        <v>3.321439222399501e-06</v>
      </c>
      <c r="AG4" t="n">
        <v>4.824166666666667</v>
      </c>
      <c r="AH4" t="n">
        <v>2541829.644055153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1787.400902620638</v>
      </c>
      <c r="AB5" t="n">
        <v>2445.600769528105</v>
      </c>
      <c r="AC5" t="n">
        <v>2212.19606450658</v>
      </c>
      <c r="AD5" t="n">
        <v>1787400.902620638</v>
      </c>
      <c r="AE5" t="n">
        <v>2445600.769528104</v>
      </c>
      <c r="AF5" t="n">
        <v>3.57101824929973e-06</v>
      </c>
      <c r="AG5" t="n">
        <v>4.487083333333334</v>
      </c>
      <c r="AH5" t="n">
        <v>2212196.06450658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1629.390929813291</v>
      </c>
      <c r="AB6" t="n">
        <v>2229.404553825075</v>
      </c>
      <c r="AC6" t="n">
        <v>2016.633312196953</v>
      </c>
      <c r="AD6" t="n">
        <v>1629390.929813291</v>
      </c>
      <c r="AE6" t="n">
        <v>2229404.553825075</v>
      </c>
      <c r="AF6" t="n">
        <v>3.728303028964127e-06</v>
      </c>
      <c r="AG6" t="n">
        <v>4.2975</v>
      </c>
      <c r="AH6" t="n">
        <v>2016633.312196953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1515.814893975514</v>
      </c>
      <c r="AB7" t="n">
        <v>2074.004810970758</v>
      </c>
      <c r="AC7" t="n">
        <v>1876.064702695743</v>
      </c>
      <c r="AD7" t="n">
        <v>1515814.893975514</v>
      </c>
      <c r="AE7" t="n">
        <v>2074004.810970758</v>
      </c>
      <c r="AF7" t="n">
        <v>3.836748769466229e-06</v>
      </c>
      <c r="AG7" t="n">
        <v>4.17625</v>
      </c>
      <c r="AH7" t="n">
        <v>1876064.702695743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1423.132083139928</v>
      </c>
      <c r="AB8" t="n">
        <v>1947.192100308475</v>
      </c>
      <c r="AC8" t="n">
        <v>1761.35481915631</v>
      </c>
      <c r="AD8" t="n">
        <v>1423132.083139929</v>
      </c>
      <c r="AE8" t="n">
        <v>1947192.100308475</v>
      </c>
      <c r="AF8" t="n">
        <v>3.914814320253204e-06</v>
      </c>
      <c r="AG8" t="n">
        <v>4.092916666666667</v>
      </c>
      <c r="AH8" t="n">
        <v>1761354.819156311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1379.072448339352</v>
      </c>
      <c r="AB9" t="n">
        <v>1886.907764200423</v>
      </c>
      <c r="AC9" t="n">
        <v>1706.823935476814</v>
      </c>
      <c r="AD9" t="n">
        <v>1379072.448339352</v>
      </c>
      <c r="AE9" t="n">
        <v>1886907.764200423</v>
      </c>
      <c r="AF9" t="n">
        <v>3.953270256601468e-06</v>
      </c>
      <c r="AG9" t="n">
        <v>4.053333333333334</v>
      </c>
      <c r="AH9" t="n">
        <v>1706823.935476814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1378.62849297355</v>
      </c>
      <c r="AB10" t="n">
        <v>1886.300324883004</v>
      </c>
      <c r="AC10" t="n">
        <v>1706.274469315303</v>
      </c>
      <c r="AD10" t="n">
        <v>1378628.49297355</v>
      </c>
      <c r="AE10" t="n">
        <v>1886300.324883004</v>
      </c>
      <c r="AF10" t="n">
        <v>3.957115850236293e-06</v>
      </c>
      <c r="AG10" t="n">
        <v>4.049166666666667</v>
      </c>
      <c r="AH10" t="n">
        <v>1706274.469315303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2825.360018986957</v>
      </c>
      <c r="AB2" t="n">
        <v>3865.782224065134</v>
      </c>
      <c r="AC2" t="n">
        <v>3496.83739425964</v>
      </c>
      <c r="AD2" t="n">
        <v>2825360.018986957</v>
      </c>
      <c r="AE2" t="n">
        <v>3865782.224065134</v>
      </c>
      <c r="AF2" t="n">
        <v>3.048089495384988e-06</v>
      </c>
      <c r="AG2" t="n">
        <v>6.552916666666667</v>
      </c>
      <c r="AH2" t="n">
        <v>3496837.39425964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1512.493219581469</v>
      </c>
      <c r="AB3" t="n">
        <v>2069.459949522894</v>
      </c>
      <c r="AC3" t="n">
        <v>1871.95359644571</v>
      </c>
      <c r="AD3" t="n">
        <v>1512493.219581469</v>
      </c>
      <c r="AE3" t="n">
        <v>2069459.949522894</v>
      </c>
      <c r="AF3" t="n">
        <v>4.245655956453201e-06</v>
      </c>
      <c r="AG3" t="n">
        <v>4.705</v>
      </c>
      <c r="AH3" t="n">
        <v>1871953.59644571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1216.295256810964</v>
      </c>
      <c r="AB4" t="n">
        <v>1664.188829528419</v>
      </c>
      <c r="AC4" t="n">
        <v>1505.360983341917</v>
      </c>
      <c r="AD4" t="n">
        <v>1216295.256810964</v>
      </c>
      <c r="AE4" t="n">
        <v>1664188.829528419</v>
      </c>
      <c r="AF4" t="n">
        <v>4.671372136368562e-06</v>
      </c>
      <c r="AG4" t="n">
        <v>4.275833333333334</v>
      </c>
      <c r="AH4" t="n">
        <v>1505360.983341917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1138.426922182621</v>
      </c>
      <c r="AB5" t="n">
        <v>1557.645938781448</v>
      </c>
      <c r="AC5" t="n">
        <v>1408.986396553952</v>
      </c>
      <c r="AD5" t="n">
        <v>1138426.922182621</v>
      </c>
      <c r="AE5" t="n">
        <v>1557645.938781448</v>
      </c>
      <c r="AF5" t="n">
        <v>4.784512922922645e-06</v>
      </c>
      <c r="AG5" t="n">
        <v>4.175</v>
      </c>
      <c r="AH5" t="n">
        <v>1408986.396553952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1144.706298970363</v>
      </c>
      <c r="AB6" t="n">
        <v>1566.237659128989</v>
      </c>
      <c r="AC6" t="n">
        <v>1416.758135170079</v>
      </c>
      <c r="AD6" t="n">
        <v>1144706.298970363</v>
      </c>
      <c r="AE6" t="n">
        <v>1566237.659128989</v>
      </c>
      <c r="AF6" t="n">
        <v>4.78355410269761e-06</v>
      </c>
      <c r="AG6" t="n">
        <v>4.175833333333333</v>
      </c>
      <c r="AH6" t="n">
        <v>1416758.135170079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1870.604196312068</v>
      </c>
      <c r="AB2" t="n">
        <v>2559.443186626974</v>
      </c>
      <c r="AC2" t="n">
        <v>2315.173521096369</v>
      </c>
      <c r="AD2" t="n">
        <v>1870604.196312068</v>
      </c>
      <c r="AE2" t="n">
        <v>2559443.186626974</v>
      </c>
      <c r="AF2" t="n">
        <v>4.021368376068078e-06</v>
      </c>
      <c r="AG2" t="n">
        <v>5.647916666666667</v>
      </c>
      <c r="AH2" t="n">
        <v>2315173.521096369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1107.302661071751</v>
      </c>
      <c r="AB3" t="n">
        <v>1515.060351624064</v>
      </c>
      <c r="AC3" t="n">
        <v>1370.465118065621</v>
      </c>
      <c r="AD3" t="n">
        <v>1107302.661071751</v>
      </c>
      <c r="AE3" t="n">
        <v>1515060.351624064</v>
      </c>
      <c r="AF3" t="n">
        <v>5.174302375713461e-06</v>
      </c>
      <c r="AG3" t="n">
        <v>4.39</v>
      </c>
      <c r="AH3" t="n">
        <v>1370465.118065621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1050.841686318805</v>
      </c>
      <c r="AB4" t="n">
        <v>1437.807955084675</v>
      </c>
      <c r="AC4" t="n">
        <v>1300.585581827532</v>
      </c>
      <c r="AD4" t="n">
        <v>1050841.686318805</v>
      </c>
      <c r="AE4" t="n">
        <v>1437807.955084675</v>
      </c>
      <c r="AF4" t="n">
        <v>5.289868336907229e-06</v>
      </c>
      <c r="AG4" t="n">
        <v>4.29375</v>
      </c>
      <c r="AH4" t="n">
        <v>1300585.581827532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1335.544764294342</v>
      </c>
      <c r="AB2" t="n">
        <v>1827.351266584149</v>
      </c>
      <c r="AC2" t="n">
        <v>1652.951426404967</v>
      </c>
      <c r="AD2" t="n">
        <v>1335544.764294342</v>
      </c>
      <c r="AE2" t="n">
        <v>1827351.266584149</v>
      </c>
      <c r="AF2" t="n">
        <v>5.00837405558139e-06</v>
      </c>
      <c r="AG2" t="n">
        <v>5.092916666666667</v>
      </c>
      <c r="AH2" t="n">
        <v>1652951.426404967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989.0064825581602</v>
      </c>
      <c r="AB3" t="n">
        <v>1353.202301322702</v>
      </c>
      <c r="AC3" t="n">
        <v>1224.054572915821</v>
      </c>
      <c r="AD3" t="n">
        <v>989006.4825581602</v>
      </c>
      <c r="AE3" t="n">
        <v>1353202.301322702</v>
      </c>
      <c r="AF3" t="n">
        <v>5.738111480621485e-06</v>
      </c>
      <c r="AG3" t="n">
        <v>4.445416666666667</v>
      </c>
      <c r="AH3" t="n">
        <v>1224054.572915821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912.3440884478575</v>
      </c>
      <c r="AB2" t="n">
        <v>1248.309431594854</v>
      </c>
      <c r="AC2" t="n">
        <v>1129.172531456732</v>
      </c>
      <c r="AD2" t="n">
        <v>912344.0884478575</v>
      </c>
      <c r="AE2" t="n">
        <v>1248309.431594854</v>
      </c>
      <c r="AF2" t="n">
        <v>6.663709716599872e-06</v>
      </c>
      <c r="AG2" t="n">
        <v>5.062916666666667</v>
      </c>
      <c r="AH2" t="n">
        <v>1129172.531456732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4107.112139220349</v>
      </c>
      <c r="AB2" t="n">
        <v>5619.532021881225</v>
      </c>
      <c r="AC2" t="n">
        <v>5083.211772775397</v>
      </c>
      <c r="AD2" t="n">
        <v>4107112.139220349</v>
      </c>
      <c r="AE2" t="n">
        <v>5619532.021881225</v>
      </c>
      <c r="AF2" t="n">
        <v>2.372766792243547e-06</v>
      </c>
      <c r="AG2" t="n">
        <v>7.638333333333333</v>
      </c>
      <c r="AH2" t="n">
        <v>5083211.772775397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1925.435004106639</v>
      </c>
      <c r="AB3" t="n">
        <v>2634.465116816024</v>
      </c>
      <c r="AC3" t="n">
        <v>2383.035463562116</v>
      </c>
      <c r="AD3" t="n">
        <v>1925435.004106639</v>
      </c>
      <c r="AE3" t="n">
        <v>2634465.116816024</v>
      </c>
      <c r="AF3" t="n">
        <v>3.602864773630303e-06</v>
      </c>
      <c r="AG3" t="n">
        <v>5.03</v>
      </c>
      <c r="AH3" t="n">
        <v>2383035.463562116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1528.839905496795</v>
      </c>
      <c r="AB4" t="n">
        <v>2091.826206357129</v>
      </c>
      <c r="AC4" t="n">
        <v>1892.185249118924</v>
      </c>
      <c r="AD4" t="n">
        <v>1528839.905496795</v>
      </c>
      <c r="AE4" t="n">
        <v>2091826.206357129</v>
      </c>
      <c r="AF4" t="n">
        <v>4.050014959226337e-06</v>
      </c>
      <c r="AG4" t="n">
        <v>4.475000000000001</v>
      </c>
      <c r="AH4" t="n">
        <v>1892185.249118924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1339.155064322185</v>
      </c>
      <c r="AB5" t="n">
        <v>1832.29103835744</v>
      </c>
      <c r="AC5" t="n">
        <v>1657.419753293229</v>
      </c>
      <c r="AD5" t="n">
        <v>1339155.064322185</v>
      </c>
      <c r="AE5" t="n">
        <v>1832291.03835744</v>
      </c>
      <c r="AF5" t="n">
        <v>4.282289471977585e-06</v>
      </c>
      <c r="AG5" t="n">
        <v>4.2325</v>
      </c>
      <c r="AH5" t="n">
        <v>1657419.753293229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1231.939472293318</v>
      </c>
      <c r="AB6" t="n">
        <v>1685.593935325452</v>
      </c>
      <c r="AC6" t="n">
        <v>1524.723215883937</v>
      </c>
      <c r="AD6" t="n">
        <v>1231939.472293318</v>
      </c>
      <c r="AE6" t="n">
        <v>1685593.935325452</v>
      </c>
      <c r="AF6" t="n">
        <v>4.404081351322807e-06</v>
      </c>
      <c r="AG6" t="n">
        <v>4.115416666666667</v>
      </c>
      <c r="AH6" t="n">
        <v>1524723.215883937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1231.143781022062</v>
      </c>
      <c r="AB7" t="n">
        <v>1684.505235424698</v>
      </c>
      <c r="AC7" t="n">
        <v>1523.738419973711</v>
      </c>
      <c r="AD7" t="n">
        <v>1231143.781022062</v>
      </c>
      <c r="AE7" t="n">
        <v>1684505.235424698</v>
      </c>
      <c r="AF7" t="n">
        <v>4.409735974292407e-06</v>
      </c>
      <c r="AG7" t="n">
        <v>4.109583333333333</v>
      </c>
      <c r="AH7" t="n">
        <v>1523738.419973711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6749.660693547308</v>
      </c>
      <c r="AB2" t="n">
        <v>9235.183534925918</v>
      </c>
      <c r="AC2" t="n">
        <v>8353.79058001374</v>
      </c>
      <c r="AD2" t="n">
        <v>6749660.693547308</v>
      </c>
      <c r="AE2" t="n">
        <v>9235183.534925919</v>
      </c>
      <c r="AF2" t="n">
        <v>1.715219301206568e-06</v>
      </c>
      <c r="AG2" t="n">
        <v>9.54875</v>
      </c>
      <c r="AH2" t="n">
        <v>8353790.580013739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2523.94612674313</v>
      </c>
      <c r="AB3" t="n">
        <v>3453.374439254668</v>
      </c>
      <c r="AC3" t="n">
        <v>3123.789229613538</v>
      </c>
      <c r="AD3" t="n">
        <v>2523946.12674313</v>
      </c>
      <c r="AE3" t="n">
        <v>3453374.439254668</v>
      </c>
      <c r="AF3" t="n">
        <v>2.981981860278239e-06</v>
      </c>
      <c r="AG3" t="n">
        <v>5.492083333333333</v>
      </c>
      <c r="AH3" t="n">
        <v>3123789.229613538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1946.820609263488</v>
      </c>
      <c r="AB4" t="n">
        <v>2663.725845257938</v>
      </c>
      <c r="AC4" t="n">
        <v>2409.503589149223</v>
      </c>
      <c r="AD4" t="n">
        <v>1946820.609263488</v>
      </c>
      <c r="AE4" t="n">
        <v>2663725.845257937</v>
      </c>
      <c r="AF4" t="n">
        <v>3.444981020869746e-06</v>
      </c>
      <c r="AG4" t="n">
        <v>4.75375</v>
      </c>
      <c r="AH4" t="n">
        <v>2409503.589149224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1699.924468927974</v>
      </c>
      <c r="AB5" t="n">
        <v>2325.911653761916</v>
      </c>
      <c r="AC5" t="n">
        <v>2103.929909964386</v>
      </c>
      <c r="AD5" t="n">
        <v>1699924.468927974</v>
      </c>
      <c r="AE5" t="n">
        <v>2325911.653761916</v>
      </c>
      <c r="AF5" t="n">
        <v>3.691023019622109e-06</v>
      </c>
      <c r="AG5" t="n">
        <v>4.437083333333333</v>
      </c>
      <c r="AH5" t="n">
        <v>2103929.909964386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1550.522527454752</v>
      </c>
      <c r="AB6" t="n">
        <v>2121.493326289774</v>
      </c>
      <c r="AC6" t="n">
        <v>1919.020980763262</v>
      </c>
      <c r="AD6" t="n">
        <v>1550522.527454752</v>
      </c>
      <c r="AE6" t="n">
        <v>2121493.326289774</v>
      </c>
      <c r="AF6" t="n">
        <v>3.845487085931499e-06</v>
      </c>
      <c r="AG6" t="n">
        <v>4.258333333333334</v>
      </c>
      <c r="AH6" t="n">
        <v>1919020.980763262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1438.487071715832</v>
      </c>
      <c r="AB7" t="n">
        <v>1968.201473092312</v>
      </c>
      <c r="AC7" t="n">
        <v>1780.359086888498</v>
      </c>
      <c r="AD7" t="n">
        <v>1438487.071715832</v>
      </c>
      <c r="AE7" t="n">
        <v>1968201.473092312</v>
      </c>
      <c r="AF7" t="n">
        <v>3.953572628514406e-06</v>
      </c>
      <c r="AG7" t="n">
        <v>4.142083333333333</v>
      </c>
      <c r="AH7" t="n">
        <v>1780359.086888498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1358.106789920954</v>
      </c>
      <c r="AB8" t="n">
        <v>1858.221625412801</v>
      </c>
      <c r="AC8" t="n">
        <v>1680.875561513834</v>
      </c>
      <c r="AD8" t="n">
        <v>1358106.789920954</v>
      </c>
      <c r="AE8" t="n">
        <v>1858221.625412801</v>
      </c>
      <c r="AF8" t="n">
        <v>4.021568260757472e-06</v>
      </c>
      <c r="AG8" t="n">
        <v>4.072083333333333</v>
      </c>
      <c r="AH8" t="n">
        <v>1680875.561513834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1348.399557716052</v>
      </c>
      <c r="AB9" t="n">
        <v>1844.939762057193</v>
      </c>
      <c r="AC9" t="n">
        <v>1668.861300555673</v>
      </c>
      <c r="AD9" t="n">
        <v>1348399.557716052</v>
      </c>
      <c r="AE9" t="n">
        <v>1844939.762057193</v>
      </c>
      <c r="AF9" t="n">
        <v>4.034145487530755e-06</v>
      </c>
      <c r="AG9" t="n">
        <v>4.059583333333333</v>
      </c>
      <c r="AH9" t="n">
        <v>1668861.300555673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1354.568955671715</v>
      </c>
      <c r="AB10" t="n">
        <v>1853.381004514761</v>
      </c>
      <c r="AC10" t="n">
        <v>1676.496922680449</v>
      </c>
      <c r="AD10" t="n">
        <v>1354568.955671716</v>
      </c>
      <c r="AE10" t="n">
        <v>1853381.004514761</v>
      </c>
      <c r="AF10" t="n">
        <v>4.03375244919409e-06</v>
      </c>
      <c r="AG10" t="n">
        <v>4.06</v>
      </c>
      <c r="AH10" t="n">
        <v>1676496.922680449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913.1273429820852</v>
      </c>
      <c r="AB2" t="n">
        <v>1249.381115003336</v>
      </c>
      <c r="AC2" t="n">
        <v>1130.141934904825</v>
      </c>
      <c r="AD2" t="n">
        <v>913127.3429820852</v>
      </c>
      <c r="AE2" t="n">
        <v>1249381.115003336</v>
      </c>
      <c r="AF2" t="n">
        <v>6.925671049971369e-06</v>
      </c>
      <c r="AG2" t="n">
        <v>5.737083333333334</v>
      </c>
      <c r="AH2" t="n">
        <v>1130141.934904825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2162.956043470891</v>
      </c>
      <c r="AB2" t="n">
        <v>2959.451881562901</v>
      </c>
      <c r="AC2" t="n">
        <v>2677.00594760334</v>
      </c>
      <c r="AD2" t="n">
        <v>2162956.043470891</v>
      </c>
      <c r="AE2" t="n">
        <v>2959451.881562901</v>
      </c>
      <c r="AF2" t="n">
        <v>3.648682099817055e-06</v>
      </c>
      <c r="AG2" t="n">
        <v>5.93625</v>
      </c>
      <c r="AH2" t="n">
        <v>2677005.94760334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1245.638844208707</v>
      </c>
      <c r="AB3" t="n">
        <v>1704.338020353722</v>
      </c>
      <c r="AC3" t="n">
        <v>1541.678391744597</v>
      </c>
      <c r="AD3" t="n">
        <v>1245638.844208707</v>
      </c>
      <c r="AE3" t="n">
        <v>1704338.020353721</v>
      </c>
      <c r="AF3" t="n">
        <v>4.816738614746379e-06</v>
      </c>
      <c r="AG3" t="n">
        <v>4.497083333333333</v>
      </c>
      <c r="AH3" t="n">
        <v>1541678.391744597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1077.860729592131</v>
      </c>
      <c r="AB4" t="n">
        <v>1474.776602087302</v>
      </c>
      <c r="AC4" t="n">
        <v>1334.02599304605</v>
      </c>
      <c r="AD4" t="n">
        <v>1077860.729592131</v>
      </c>
      <c r="AE4" t="n">
        <v>1474776.602087302</v>
      </c>
      <c r="AF4" t="n">
        <v>5.101085260792814e-06</v>
      </c>
      <c r="AG4" t="n">
        <v>4.24625</v>
      </c>
      <c r="AH4" t="n">
        <v>1334025.99304605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1084.653250196157</v>
      </c>
      <c r="AB5" t="n">
        <v>1484.070428442591</v>
      </c>
      <c r="AC5" t="n">
        <v>1342.432829657957</v>
      </c>
      <c r="AD5" t="n">
        <v>1084653.250196157</v>
      </c>
      <c r="AE5" t="n">
        <v>1484070.428442591</v>
      </c>
      <c r="AF5" t="n">
        <v>5.101605090127451e-06</v>
      </c>
      <c r="AG5" t="n">
        <v>4.245833333333334</v>
      </c>
      <c r="AH5" t="n">
        <v>1342432.829657957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3212.286293948001</v>
      </c>
      <c r="AB2" t="n">
        <v>4395.191823449376</v>
      </c>
      <c r="AC2" t="n">
        <v>3975.72088450967</v>
      </c>
      <c r="AD2" t="n">
        <v>3212286.293948001</v>
      </c>
      <c r="AE2" t="n">
        <v>4395191.823449376</v>
      </c>
      <c r="AF2" t="n">
        <v>2.796695701905767e-06</v>
      </c>
      <c r="AG2" t="n">
        <v>6.895833333333333</v>
      </c>
      <c r="AH2" t="n">
        <v>3975720.88450967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1648.594849160971</v>
      </c>
      <c r="AB3" t="n">
        <v>2255.680203493698</v>
      </c>
      <c r="AC3" t="n">
        <v>2040.401250739308</v>
      </c>
      <c r="AD3" t="n">
        <v>1648594.849160971</v>
      </c>
      <c r="AE3" t="n">
        <v>2255680.203493698</v>
      </c>
      <c r="AF3" t="n">
        <v>4.007578845928522e-06</v>
      </c>
      <c r="AG3" t="n">
        <v>4.812083333333333</v>
      </c>
      <c r="AH3" t="n">
        <v>2040401.250739308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1322.523304087888</v>
      </c>
      <c r="AB4" t="n">
        <v>1809.534730263398</v>
      </c>
      <c r="AC4" t="n">
        <v>1636.835275305004</v>
      </c>
      <c r="AD4" t="n">
        <v>1322523.304087888</v>
      </c>
      <c r="AE4" t="n">
        <v>1809534.730263398</v>
      </c>
      <c r="AF4" t="n">
        <v>4.441756364695091e-06</v>
      </c>
      <c r="AG4" t="n">
        <v>4.342083333333333</v>
      </c>
      <c r="AH4" t="n">
        <v>1636835.275305003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1174.091072749396</v>
      </c>
      <c r="AB5" t="n">
        <v>1606.443202978188</v>
      </c>
      <c r="AC5" t="n">
        <v>1453.126518343145</v>
      </c>
      <c r="AD5" t="n">
        <v>1174091.072749396</v>
      </c>
      <c r="AE5" t="n">
        <v>1606443.202978188</v>
      </c>
      <c r="AF5" t="n">
        <v>4.63847858801683e-06</v>
      </c>
      <c r="AG5" t="n">
        <v>4.157916666666667</v>
      </c>
      <c r="AH5" t="n">
        <v>1453126.518343145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1172.89237811135</v>
      </c>
      <c r="AB6" t="n">
        <v>1604.803096091738</v>
      </c>
      <c r="AC6" t="n">
        <v>1451.642940956033</v>
      </c>
      <c r="AD6" t="n">
        <v>1172892.37811135</v>
      </c>
      <c r="AE6" t="n">
        <v>1604803.096091738</v>
      </c>
      <c r="AF6" t="n">
        <v>4.647273228588861e-06</v>
      </c>
      <c r="AG6" t="n">
        <v>4.150416666666667</v>
      </c>
      <c r="AH6" t="n">
        <v>1451642.940956033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