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1522.879179180342</v>
      </c>
      <c r="AB2" t="n">
        <v>2083.670477642273</v>
      </c>
      <c r="AC2" t="n">
        <v>1884.807891705976</v>
      </c>
      <c r="AD2" t="n">
        <v>1522879.179180342</v>
      </c>
      <c r="AE2" t="n">
        <v>2083670.477642273</v>
      </c>
      <c r="AF2" t="n">
        <v>2.070574690442936e-06</v>
      </c>
      <c r="AG2" t="n">
        <v>2.72875</v>
      </c>
      <c r="AH2" t="n">
        <v>1884807.891705976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1211.621812718261</v>
      </c>
      <c r="AB3" t="n">
        <v>1657.794417142979</v>
      </c>
      <c r="AC3" t="n">
        <v>1499.576844699931</v>
      </c>
      <c r="AD3" t="n">
        <v>1211621.812718261</v>
      </c>
      <c r="AE3" t="n">
        <v>1657794.417142979</v>
      </c>
      <c r="AF3" t="n">
        <v>2.381249038193592e-06</v>
      </c>
      <c r="AG3" t="n">
        <v>2.372916666666667</v>
      </c>
      <c r="AH3" t="n">
        <v>1499576.844699931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1042.353226384379</v>
      </c>
      <c r="AB4" t="n">
        <v>1426.193669717971</v>
      </c>
      <c r="AC4" t="n">
        <v>1290.079747555474</v>
      </c>
      <c r="AD4" t="n">
        <v>1042353.226384379</v>
      </c>
      <c r="AE4" t="n">
        <v>1426193.669717971</v>
      </c>
      <c r="AF4" t="n">
        <v>2.61164437508943e-06</v>
      </c>
      <c r="AG4" t="n">
        <v>2.163333333333334</v>
      </c>
      <c r="AH4" t="n">
        <v>1290079.747555474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942.2344296036334</v>
      </c>
      <c r="AB5" t="n">
        <v>1289.206715032972</v>
      </c>
      <c r="AC5" t="n">
        <v>1166.166635563213</v>
      </c>
      <c r="AD5" t="n">
        <v>942234.4296036335</v>
      </c>
      <c r="AE5" t="n">
        <v>1289206.715032972</v>
      </c>
      <c r="AF5" t="n">
        <v>2.780609995908862e-06</v>
      </c>
      <c r="AG5" t="n">
        <v>2.032083333333333</v>
      </c>
      <c r="AH5" t="n">
        <v>1166166.635563213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873.0051223584979</v>
      </c>
      <c r="AB6" t="n">
        <v>1194.484122678695</v>
      </c>
      <c r="AC6" t="n">
        <v>1080.484234479236</v>
      </c>
      <c r="AD6" t="n">
        <v>873005.1223584979</v>
      </c>
      <c r="AE6" t="n">
        <v>1194484.122678695</v>
      </c>
      <c r="AF6" t="n">
        <v>2.912690665794998e-06</v>
      </c>
      <c r="AG6" t="n">
        <v>1.94</v>
      </c>
      <c r="AH6" t="n">
        <v>1080484.234479236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824.377349179441</v>
      </c>
      <c r="AB7" t="n">
        <v>1127.949458109165</v>
      </c>
      <c r="AC7" t="n">
        <v>1020.299544914233</v>
      </c>
      <c r="AD7" t="n">
        <v>824377.349179441</v>
      </c>
      <c r="AE7" t="n">
        <v>1127949.458109165</v>
      </c>
      <c r="AF7" t="n">
        <v>3.016836409606654e-06</v>
      </c>
      <c r="AG7" t="n">
        <v>1.872916666666667</v>
      </c>
      <c r="AH7" t="n">
        <v>1020299.544914233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783.9586518020838</v>
      </c>
      <c r="AB8" t="n">
        <v>1072.646813210385</v>
      </c>
      <c r="AC8" t="n">
        <v>970.2749068268425</v>
      </c>
      <c r="AD8" t="n">
        <v>783958.6518020837</v>
      </c>
      <c r="AE8" t="n">
        <v>1072646.813210385</v>
      </c>
      <c r="AF8" t="n">
        <v>3.108641967628128e-06</v>
      </c>
      <c r="AG8" t="n">
        <v>1.8175</v>
      </c>
      <c r="AH8" t="n">
        <v>970274.9068268426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752.1097336960639</v>
      </c>
      <c r="AB9" t="n">
        <v>1029.069718382627</v>
      </c>
      <c r="AC9" t="n">
        <v>930.8567487686092</v>
      </c>
      <c r="AD9" t="n">
        <v>752109.733696064</v>
      </c>
      <c r="AE9" t="n">
        <v>1029069.718382627</v>
      </c>
      <c r="AF9" t="n">
        <v>3.184988391802557e-06</v>
      </c>
      <c r="AG9" t="n">
        <v>1.774166666666667</v>
      </c>
      <c r="AH9" t="n">
        <v>930856.7487686092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727.2480748327126</v>
      </c>
      <c r="AB10" t="n">
        <v>995.0528999068104</v>
      </c>
      <c r="AC10" t="n">
        <v>900.0864477052199</v>
      </c>
      <c r="AD10" t="n">
        <v>727248.0748327126</v>
      </c>
      <c r="AE10" t="n">
        <v>995052.8999068104</v>
      </c>
      <c r="AF10" t="n">
        <v>3.247096140065237e-06</v>
      </c>
      <c r="AG10" t="n">
        <v>1.74</v>
      </c>
      <c r="AH10" t="n">
        <v>900086.44770522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706.3133394435603</v>
      </c>
      <c r="AB11" t="n">
        <v>966.4090713720292</v>
      </c>
      <c r="AC11" t="n">
        <v>874.1763459639324</v>
      </c>
      <c r="AD11" t="n">
        <v>706313.3394435602</v>
      </c>
      <c r="AE11" t="n">
        <v>966409.0713720291</v>
      </c>
      <c r="AF11" t="n">
        <v>3.299440224845575e-06</v>
      </c>
      <c r="AG11" t="n">
        <v>1.7125</v>
      </c>
      <c r="AH11" t="n">
        <v>874176.3459639323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687.2099107902633</v>
      </c>
      <c r="AB12" t="n">
        <v>940.2709175047969</v>
      </c>
      <c r="AC12" t="n">
        <v>850.5327808166594</v>
      </c>
      <c r="AD12" t="n">
        <v>687209.9107902633</v>
      </c>
      <c r="AE12" t="n">
        <v>940270.9175047969</v>
      </c>
      <c r="AF12" t="n">
        <v>3.349750213067092e-06</v>
      </c>
      <c r="AG12" t="n">
        <v>1.686666666666667</v>
      </c>
      <c r="AH12" t="n">
        <v>850532.7808166594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671.9606874344979</v>
      </c>
      <c r="AB13" t="n">
        <v>919.4062573611844</v>
      </c>
      <c r="AC13" t="n">
        <v>831.6594145534189</v>
      </c>
      <c r="AD13" t="n">
        <v>671960.6874344979</v>
      </c>
      <c r="AE13" t="n">
        <v>919406.2573611845</v>
      </c>
      <c r="AF13" t="n">
        <v>3.3898897184945e-06</v>
      </c>
      <c r="AG13" t="n">
        <v>1.666666666666667</v>
      </c>
      <c r="AH13" t="n">
        <v>831659.4145534189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658.7438469797364</v>
      </c>
      <c r="AB14" t="n">
        <v>901.3223931651311</v>
      </c>
      <c r="AC14" t="n">
        <v>815.3014489753741</v>
      </c>
      <c r="AD14" t="n">
        <v>658743.8469797365</v>
      </c>
      <c r="AE14" t="n">
        <v>901322.3931651311</v>
      </c>
      <c r="AF14" t="n">
        <v>3.424333753557209e-06</v>
      </c>
      <c r="AG14" t="n">
        <v>1.65</v>
      </c>
      <c r="AH14" t="n">
        <v>815301.4489753741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645.0894455102489</v>
      </c>
      <c r="AB15" t="n">
        <v>882.6398386849002</v>
      </c>
      <c r="AC15" t="n">
        <v>798.4019312736066</v>
      </c>
      <c r="AD15" t="n">
        <v>645089.4455102489</v>
      </c>
      <c r="AE15" t="n">
        <v>882639.8386849002</v>
      </c>
      <c r="AF15" t="n">
        <v>3.460405065866976e-06</v>
      </c>
      <c r="AG15" t="n">
        <v>1.632916666666667</v>
      </c>
      <c r="AH15" t="n">
        <v>798401.9312736066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633.397420000895</v>
      </c>
      <c r="AB16" t="n">
        <v>866.6422935672408</v>
      </c>
      <c r="AC16" t="n">
        <v>783.9311694092811</v>
      </c>
      <c r="AD16" t="n">
        <v>633397.4200008949</v>
      </c>
      <c r="AE16" t="n">
        <v>866642.2935672408</v>
      </c>
      <c r="AF16" t="n">
        <v>3.490645301374787e-06</v>
      </c>
      <c r="AG16" t="n">
        <v>1.61875</v>
      </c>
      <c r="AH16" t="n">
        <v>783931.1694092811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622.3208788160831</v>
      </c>
      <c r="AB17" t="n">
        <v>851.4868812556723</v>
      </c>
      <c r="AC17" t="n">
        <v>770.222168377974</v>
      </c>
      <c r="AD17" t="n">
        <v>622320.8788160831</v>
      </c>
      <c r="AE17" t="n">
        <v>851486.8812556723</v>
      </c>
      <c r="AF17" t="n">
        <v>3.516952950202211e-06</v>
      </c>
      <c r="AG17" t="n">
        <v>1.606666666666667</v>
      </c>
      <c r="AH17" t="n">
        <v>770222.168377974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614.8052995674474</v>
      </c>
      <c r="AB18" t="n">
        <v>841.2037341637332</v>
      </c>
      <c r="AC18" t="n">
        <v>760.9204304120018</v>
      </c>
      <c r="AD18" t="n">
        <v>614805.2995674474</v>
      </c>
      <c r="AE18" t="n">
        <v>841203.7341637332</v>
      </c>
      <c r="AF18" t="n">
        <v>3.536887096478661e-06</v>
      </c>
      <c r="AG18" t="n">
        <v>1.5975</v>
      </c>
      <c r="AH18" t="n">
        <v>760920.4304120018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604.9679310658477</v>
      </c>
      <c r="AB19" t="n">
        <v>827.7438125857757</v>
      </c>
      <c r="AC19" t="n">
        <v>748.7451048583259</v>
      </c>
      <c r="AD19" t="n">
        <v>604967.9310658476</v>
      </c>
      <c r="AE19" t="n">
        <v>827743.8125857757</v>
      </c>
      <c r="AF19" t="n">
        <v>3.558719732876677e-06</v>
      </c>
      <c r="AG19" t="n">
        <v>1.5875</v>
      </c>
      <c r="AH19" t="n">
        <v>748745.1048583259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594.399513811785</v>
      </c>
      <c r="AB20" t="n">
        <v>813.2836378531042</v>
      </c>
      <c r="AC20" t="n">
        <v>735.6649889071577</v>
      </c>
      <c r="AD20" t="n">
        <v>594399.513811785</v>
      </c>
      <c r="AE20" t="n">
        <v>813283.6378531042</v>
      </c>
      <c r="AF20" t="n">
        <v>3.584891775266846e-06</v>
      </c>
      <c r="AG20" t="n">
        <v>1.57625</v>
      </c>
      <c r="AH20" t="n">
        <v>735664.9889071578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587.8377923120031</v>
      </c>
      <c r="AB21" t="n">
        <v>804.3056010143805</v>
      </c>
      <c r="AC21" t="n">
        <v>727.5438033035682</v>
      </c>
      <c r="AD21" t="n">
        <v>587837.7923120031</v>
      </c>
      <c r="AE21" t="n">
        <v>804305.6010143805</v>
      </c>
      <c r="AF21" t="n">
        <v>3.598045599680558e-06</v>
      </c>
      <c r="AG21" t="n">
        <v>1.570416666666667</v>
      </c>
      <c r="AH21" t="n">
        <v>727543.8033035682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580.4516132686964</v>
      </c>
      <c r="AB22" t="n">
        <v>794.1995049921065</v>
      </c>
      <c r="AC22" t="n">
        <v>718.4022189016653</v>
      </c>
      <c r="AD22" t="n">
        <v>580451.6132686964</v>
      </c>
      <c r="AE22" t="n">
        <v>794199.5049921066</v>
      </c>
      <c r="AF22" t="n">
        <v>3.617708533082498e-06</v>
      </c>
      <c r="AG22" t="n">
        <v>1.561666666666667</v>
      </c>
      <c r="AH22" t="n">
        <v>718402.2189016653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570.4664009639092</v>
      </c>
      <c r="AB23" t="n">
        <v>780.5372970002201</v>
      </c>
      <c r="AC23" t="n">
        <v>706.0439128654949</v>
      </c>
      <c r="AD23" t="n">
        <v>570466.4009639092</v>
      </c>
      <c r="AE23" t="n">
        <v>780537.29700022</v>
      </c>
      <c r="AF23" t="n">
        <v>3.637100253609928e-06</v>
      </c>
      <c r="AG23" t="n">
        <v>1.553333333333333</v>
      </c>
      <c r="AH23" t="n">
        <v>706043.912865495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564.1850820237978</v>
      </c>
      <c r="AB24" t="n">
        <v>771.9429193141256</v>
      </c>
      <c r="AC24" t="n">
        <v>698.2697705234765</v>
      </c>
      <c r="AD24" t="n">
        <v>564185.0820237978</v>
      </c>
      <c r="AE24" t="n">
        <v>771942.9193141256</v>
      </c>
      <c r="AF24" t="n">
        <v>3.652423781019716e-06</v>
      </c>
      <c r="AG24" t="n">
        <v>1.547083333333333</v>
      </c>
      <c r="AH24" t="n">
        <v>698269.7705234765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558.0932338733511</v>
      </c>
      <c r="AB25" t="n">
        <v>763.6077839213116</v>
      </c>
      <c r="AC25" t="n">
        <v>690.7301287541168</v>
      </c>
      <c r="AD25" t="n">
        <v>558093.2338733511</v>
      </c>
      <c r="AE25" t="n">
        <v>763607.7839213116</v>
      </c>
      <c r="AF25" t="n">
        <v>3.664628360372645e-06</v>
      </c>
      <c r="AG25" t="n">
        <v>1.541666666666667</v>
      </c>
      <c r="AH25" t="n">
        <v>690730.1287541168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551.2589249411534</v>
      </c>
      <c r="AB26" t="n">
        <v>754.256780931848</v>
      </c>
      <c r="AC26" t="n">
        <v>682.2715723657524</v>
      </c>
      <c r="AD26" t="n">
        <v>551258.9249411534</v>
      </c>
      <c r="AE26" t="n">
        <v>754256.780931848</v>
      </c>
      <c r="AF26" t="n">
        <v>3.674934449604007e-06</v>
      </c>
      <c r="AG26" t="n">
        <v>1.5375</v>
      </c>
      <c r="AH26" t="n">
        <v>682271.5723657524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543.500237704959</v>
      </c>
      <c r="AB27" t="n">
        <v>743.6410027661636</v>
      </c>
      <c r="AC27" t="n">
        <v>672.6689491688628</v>
      </c>
      <c r="AD27" t="n">
        <v>543500.237704959</v>
      </c>
      <c r="AE27" t="n">
        <v>743641.0027661637</v>
      </c>
      <c r="AF27" t="n">
        <v>3.689308731953012e-06</v>
      </c>
      <c r="AG27" t="n">
        <v>1.531666666666667</v>
      </c>
      <c r="AH27" t="n">
        <v>672668.9491688628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538.3893064190337</v>
      </c>
      <c r="AB28" t="n">
        <v>736.6480011023856</v>
      </c>
      <c r="AC28" t="n">
        <v>666.3433497691362</v>
      </c>
      <c r="AD28" t="n">
        <v>538389.3064190337</v>
      </c>
      <c r="AE28" t="n">
        <v>736648.0011023856</v>
      </c>
      <c r="AF28" t="n">
        <v>3.697716331062806e-06</v>
      </c>
      <c r="AG28" t="n">
        <v>1.527916666666667</v>
      </c>
      <c r="AH28" t="n">
        <v>666343.3497691363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531.5730764405263</v>
      </c>
      <c r="AB29" t="n">
        <v>727.3217345349484</v>
      </c>
      <c r="AC29" t="n">
        <v>657.9071689933978</v>
      </c>
      <c r="AD29" t="n">
        <v>531573.0764405263</v>
      </c>
      <c r="AE29" t="n">
        <v>727321.7345349484</v>
      </c>
      <c r="AF29" t="n">
        <v>3.710192123290245e-06</v>
      </c>
      <c r="AG29" t="n">
        <v>1.522916666666666</v>
      </c>
      <c r="AH29" t="n">
        <v>657907.1689933978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530.2741855772285</v>
      </c>
      <c r="AB30" t="n">
        <v>725.5445347527636</v>
      </c>
      <c r="AC30" t="n">
        <v>656.2995826641093</v>
      </c>
      <c r="AD30" t="n">
        <v>530274.1855772285</v>
      </c>
      <c r="AE30" t="n">
        <v>725544.5347527637</v>
      </c>
      <c r="AF30" t="n">
        <v>3.709514091103971e-06</v>
      </c>
      <c r="AG30" t="n">
        <v>1.523333333333333</v>
      </c>
      <c r="AH30" t="n">
        <v>656299.5826641093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528.6355967873556</v>
      </c>
      <c r="AB31" t="n">
        <v>723.302545281024</v>
      </c>
      <c r="AC31" t="n">
        <v>654.2715655209004</v>
      </c>
      <c r="AD31" t="n">
        <v>528635.5967873556</v>
      </c>
      <c r="AE31" t="n">
        <v>723302.545281024</v>
      </c>
      <c r="AF31" t="n">
        <v>3.714124709970632e-06</v>
      </c>
      <c r="AG31" t="n">
        <v>1.52125</v>
      </c>
      <c r="AH31" t="n">
        <v>654271.5655209004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528.631906141601</v>
      </c>
      <c r="AB32" t="n">
        <v>723.297495576683</v>
      </c>
      <c r="AC32" t="n">
        <v>654.2669977532544</v>
      </c>
      <c r="AD32" t="n">
        <v>528631.906141601</v>
      </c>
      <c r="AE32" t="n">
        <v>723297.495576683</v>
      </c>
      <c r="AF32" t="n">
        <v>3.711548187662792e-06</v>
      </c>
      <c r="AG32" t="n">
        <v>1.5225</v>
      </c>
      <c r="AH32" t="n">
        <v>654266.9977532544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529.0136542038802</v>
      </c>
      <c r="AB33" t="n">
        <v>723.8198201170289</v>
      </c>
      <c r="AC33" t="n">
        <v>654.7394723725572</v>
      </c>
      <c r="AD33" t="n">
        <v>529013.6542038801</v>
      </c>
      <c r="AE33" t="n">
        <v>723819.8201170289</v>
      </c>
      <c r="AF33" t="n">
        <v>3.711955006974556e-06</v>
      </c>
      <c r="AG33" t="n">
        <v>1.522083333333333</v>
      </c>
      <c r="AH33" t="n">
        <v>654739.4723725572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3290.210435651879</v>
      </c>
      <c r="AB2" t="n">
        <v>4501.811071899136</v>
      </c>
      <c r="AC2" t="n">
        <v>4072.164541528435</v>
      </c>
      <c r="AD2" t="n">
        <v>3290210.435651879</v>
      </c>
      <c r="AE2" t="n">
        <v>4501811.071899136</v>
      </c>
      <c r="AF2" t="n">
        <v>1.206620127777572e-06</v>
      </c>
      <c r="AG2" t="n">
        <v>3.97625</v>
      </c>
      <c r="AH2" t="n">
        <v>4072164.541528435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2290.818135684216</v>
      </c>
      <c r="AB3" t="n">
        <v>3134.398437006746</v>
      </c>
      <c r="AC3" t="n">
        <v>2835.25584933454</v>
      </c>
      <c r="AD3" t="n">
        <v>2290818.135684215</v>
      </c>
      <c r="AE3" t="n">
        <v>3134398.437006746</v>
      </c>
      <c r="AF3" t="n">
        <v>1.507037334893869e-06</v>
      </c>
      <c r="AG3" t="n">
        <v>3.18375</v>
      </c>
      <c r="AH3" t="n">
        <v>2835255.84933454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1848.022930282614</v>
      </c>
      <c r="AB4" t="n">
        <v>2528.546502230327</v>
      </c>
      <c r="AC4" t="n">
        <v>2287.225572894769</v>
      </c>
      <c r="AD4" t="n">
        <v>1848022.930282614</v>
      </c>
      <c r="AE4" t="n">
        <v>2528546.502230328</v>
      </c>
      <c r="AF4" t="n">
        <v>1.727427727542621e-06</v>
      </c>
      <c r="AG4" t="n">
        <v>2.7775</v>
      </c>
      <c r="AH4" t="n">
        <v>2287225.572894769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1588.622197327706</v>
      </c>
      <c r="AB5" t="n">
        <v>2173.622975448758</v>
      </c>
      <c r="AC5" t="n">
        <v>1966.175449370934</v>
      </c>
      <c r="AD5" t="n">
        <v>1588622.197327706</v>
      </c>
      <c r="AE5" t="n">
        <v>2173622.975448758</v>
      </c>
      <c r="AF5" t="n">
        <v>1.903486719371222e-06</v>
      </c>
      <c r="AG5" t="n">
        <v>2.520416666666667</v>
      </c>
      <c r="AH5" t="n">
        <v>1966175.449370934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1426.37476551473</v>
      </c>
      <c r="AB6" t="n">
        <v>1951.628881390729</v>
      </c>
      <c r="AC6" t="n">
        <v>1765.368160079135</v>
      </c>
      <c r="AD6" t="n">
        <v>1426374.76551473</v>
      </c>
      <c r="AE6" t="n">
        <v>1951628.881390729</v>
      </c>
      <c r="AF6" t="n">
        <v>2.042238246613514e-06</v>
      </c>
      <c r="AG6" t="n">
        <v>2.349166666666667</v>
      </c>
      <c r="AH6" t="n">
        <v>1765368.160079135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1312.272893911968</v>
      </c>
      <c r="AB7" t="n">
        <v>1795.509666844524</v>
      </c>
      <c r="AC7" t="n">
        <v>1624.148744254526</v>
      </c>
      <c r="AD7" t="n">
        <v>1312272.893911968</v>
      </c>
      <c r="AE7" t="n">
        <v>1795509.666844524</v>
      </c>
      <c r="AF7" t="n">
        <v>2.15703930276336e-06</v>
      </c>
      <c r="AG7" t="n">
        <v>2.224166666666667</v>
      </c>
      <c r="AH7" t="n">
        <v>1624148.744254526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1232.002007017205</v>
      </c>
      <c r="AB8" t="n">
        <v>1685.679498093511</v>
      </c>
      <c r="AC8" t="n">
        <v>1524.8006126615</v>
      </c>
      <c r="AD8" t="n">
        <v>1232002.007017205</v>
      </c>
      <c r="AE8" t="n">
        <v>1685679.498093511</v>
      </c>
      <c r="AF8" t="n">
        <v>2.249501938759675e-06</v>
      </c>
      <c r="AG8" t="n">
        <v>2.132916666666667</v>
      </c>
      <c r="AH8" t="n">
        <v>1524800.6126615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1165.612510759216</v>
      </c>
      <c r="AB9" t="n">
        <v>1594.842460415467</v>
      </c>
      <c r="AC9" t="n">
        <v>1442.632934368866</v>
      </c>
      <c r="AD9" t="n">
        <v>1165612.510759216</v>
      </c>
      <c r="AE9" t="n">
        <v>1594842.460415467</v>
      </c>
      <c r="AF9" t="n">
        <v>2.332292269122504e-06</v>
      </c>
      <c r="AG9" t="n">
        <v>2.057083333333333</v>
      </c>
      <c r="AH9" t="n">
        <v>1442632.934368866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1114.243089066254</v>
      </c>
      <c r="AB10" t="n">
        <v>1524.556551396216</v>
      </c>
      <c r="AC10" t="n">
        <v>1379.055013859519</v>
      </c>
      <c r="AD10" t="n">
        <v>1114243.089066254</v>
      </c>
      <c r="AE10" t="n">
        <v>1524556.551396216</v>
      </c>
      <c r="AF10" t="n">
        <v>2.402646777956561e-06</v>
      </c>
      <c r="AG10" t="n">
        <v>1.997083333333333</v>
      </c>
      <c r="AH10" t="n">
        <v>1379055.013859519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1066.965981150263</v>
      </c>
      <c r="AB11" t="n">
        <v>1459.869926626759</v>
      </c>
      <c r="AC11" t="n">
        <v>1320.541989769811</v>
      </c>
      <c r="AD11" t="n">
        <v>1066965.981150263</v>
      </c>
      <c r="AE11" t="n">
        <v>1459869.926626759</v>
      </c>
      <c r="AF11" t="n">
        <v>2.470352917390975e-06</v>
      </c>
      <c r="AG11" t="n">
        <v>1.942083333333333</v>
      </c>
      <c r="AH11" t="n">
        <v>1320541.989769811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1036.954814411007</v>
      </c>
      <c r="AB12" t="n">
        <v>1418.807324294875</v>
      </c>
      <c r="AC12" t="n">
        <v>1283.398344572758</v>
      </c>
      <c r="AD12" t="n">
        <v>1036954.814411007</v>
      </c>
      <c r="AE12" t="n">
        <v>1418807.324294875</v>
      </c>
      <c r="AF12" t="n">
        <v>2.518484152567138e-06</v>
      </c>
      <c r="AG12" t="n">
        <v>1.905</v>
      </c>
      <c r="AH12" t="n">
        <v>1283398.344572758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1008.025363632344</v>
      </c>
      <c r="AB13" t="n">
        <v>1379.224773462216</v>
      </c>
      <c r="AC13" t="n">
        <v>1247.593496837108</v>
      </c>
      <c r="AD13" t="n">
        <v>1008025.363632344</v>
      </c>
      <c r="AE13" t="n">
        <v>1379224.773462216</v>
      </c>
      <c r="AF13" t="n">
        <v>2.565348776291299e-06</v>
      </c>
      <c r="AG13" t="n">
        <v>1.870416666666667</v>
      </c>
      <c r="AH13" t="n">
        <v>1247593.496837108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983.3722229581105</v>
      </c>
      <c r="AB14" t="n">
        <v>1345.493258771923</v>
      </c>
      <c r="AC14" t="n">
        <v>1217.081270566379</v>
      </c>
      <c r="AD14" t="n">
        <v>983372.2229581105</v>
      </c>
      <c r="AE14" t="n">
        <v>1345493.258771923</v>
      </c>
      <c r="AF14" t="n">
        <v>2.605995489251073e-06</v>
      </c>
      <c r="AG14" t="n">
        <v>1.84125</v>
      </c>
      <c r="AH14" t="n">
        <v>1217081.270566379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961.2455763017024</v>
      </c>
      <c r="AB15" t="n">
        <v>1315.218604657869</v>
      </c>
      <c r="AC15" t="n">
        <v>1189.695986950226</v>
      </c>
      <c r="AD15" t="n">
        <v>961245.5763017024</v>
      </c>
      <c r="AE15" t="n">
        <v>1315218.604657869</v>
      </c>
      <c r="AF15" t="n">
        <v>2.645030151271934e-06</v>
      </c>
      <c r="AG15" t="n">
        <v>1.81375</v>
      </c>
      <c r="AH15" t="n">
        <v>1189695.986950226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942.6007883620944</v>
      </c>
      <c r="AB16" t="n">
        <v>1289.707983248906</v>
      </c>
      <c r="AC16" t="n">
        <v>1166.620063444153</v>
      </c>
      <c r="AD16" t="n">
        <v>942600.7883620943</v>
      </c>
      <c r="AE16" t="n">
        <v>1289707.983248906</v>
      </c>
      <c r="AF16" t="n">
        <v>2.677271170050226e-06</v>
      </c>
      <c r="AG16" t="n">
        <v>1.792083333333333</v>
      </c>
      <c r="AH16" t="n">
        <v>1166620.063444153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925.0433534767245</v>
      </c>
      <c r="AB17" t="n">
        <v>1265.685126259382</v>
      </c>
      <c r="AC17" t="n">
        <v>1144.889914209418</v>
      </c>
      <c r="AD17" t="n">
        <v>925043.3534767245</v>
      </c>
      <c r="AE17" t="n">
        <v>1265685.126259382</v>
      </c>
      <c r="AF17" t="n">
        <v>2.709281895837245e-06</v>
      </c>
      <c r="AG17" t="n">
        <v>1.770833333333333</v>
      </c>
      <c r="AH17" t="n">
        <v>1144889.914209418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909.2947132203881</v>
      </c>
      <c r="AB18" t="n">
        <v>1244.13714187969</v>
      </c>
      <c r="AC18" t="n">
        <v>1125.398439216138</v>
      </c>
      <c r="AD18" t="n">
        <v>909294.713220388</v>
      </c>
      <c r="AE18" t="n">
        <v>1244137.14187969</v>
      </c>
      <c r="AF18" t="n">
        <v>2.737032201285703e-06</v>
      </c>
      <c r="AG18" t="n">
        <v>1.752916666666667</v>
      </c>
      <c r="AH18" t="n">
        <v>1125398.439216138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894.9846781675531</v>
      </c>
      <c r="AB19" t="n">
        <v>1224.557520606211</v>
      </c>
      <c r="AC19" t="n">
        <v>1107.687469516828</v>
      </c>
      <c r="AD19" t="n">
        <v>894984.678167553</v>
      </c>
      <c r="AE19" t="n">
        <v>1224557.520606211</v>
      </c>
      <c r="AF19" t="n">
        <v>2.764897653229797e-06</v>
      </c>
      <c r="AG19" t="n">
        <v>1.735416666666667</v>
      </c>
      <c r="AH19" t="n">
        <v>1107687.469516828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883.1346613556904</v>
      </c>
      <c r="AB20" t="n">
        <v>1208.343804818375</v>
      </c>
      <c r="AC20" t="n">
        <v>1093.02116800769</v>
      </c>
      <c r="AD20" t="n">
        <v>883134.6613556903</v>
      </c>
      <c r="AE20" t="n">
        <v>1208343.804818375</v>
      </c>
      <c r="AF20" t="n">
        <v>2.787120926887692e-06</v>
      </c>
      <c r="AG20" t="n">
        <v>1.72125</v>
      </c>
      <c r="AH20" t="n">
        <v>1093021.16800769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871.328948438226</v>
      </c>
      <c r="AB21" t="n">
        <v>1192.190707573405</v>
      </c>
      <c r="AC21" t="n">
        <v>1078.409699692766</v>
      </c>
      <c r="AD21" t="n">
        <v>871328.948438226</v>
      </c>
      <c r="AE21" t="n">
        <v>1192190.707573405</v>
      </c>
      <c r="AF21" t="n">
        <v>2.81026537251068e-06</v>
      </c>
      <c r="AG21" t="n">
        <v>1.707083333333333</v>
      </c>
      <c r="AH21" t="n">
        <v>1078409.699692765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858.4988220963114</v>
      </c>
      <c r="AB22" t="n">
        <v>1174.635962687171</v>
      </c>
      <c r="AC22" t="n">
        <v>1062.530355020235</v>
      </c>
      <c r="AD22" t="n">
        <v>858498.8220963114</v>
      </c>
      <c r="AE22" t="n">
        <v>1174635.962687171</v>
      </c>
      <c r="AF22" t="n">
        <v>2.834561283090036e-06</v>
      </c>
      <c r="AG22" t="n">
        <v>1.6925</v>
      </c>
      <c r="AH22" t="n">
        <v>1062530.355020235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849.503244996932</v>
      </c>
      <c r="AB23" t="n">
        <v>1162.327817242948</v>
      </c>
      <c r="AC23" t="n">
        <v>1051.396881702617</v>
      </c>
      <c r="AD23" t="n">
        <v>849503.244996932</v>
      </c>
      <c r="AE23" t="n">
        <v>1162327.817242947</v>
      </c>
      <c r="AF23" t="n">
        <v>2.851833257435549e-06</v>
      </c>
      <c r="AG23" t="n">
        <v>1.6825</v>
      </c>
      <c r="AH23" t="n">
        <v>1051396.881702617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839.4626852252005</v>
      </c>
      <c r="AB24" t="n">
        <v>1148.58988040503</v>
      </c>
      <c r="AC24" t="n">
        <v>1038.970074275195</v>
      </c>
      <c r="AD24" t="n">
        <v>839462.6852252005</v>
      </c>
      <c r="AE24" t="n">
        <v>1148589.88040503</v>
      </c>
      <c r="AF24" t="n">
        <v>2.871062722206887e-06</v>
      </c>
      <c r="AG24" t="n">
        <v>1.67125</v>
      </c>
      <c r="AH24" t="n">
        <v>1038970.074275195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833.7150806459932</v>
      </c>
      <c r="AB25" t="n">
        <v>1140.72575425334</v>
      </c>
      <c r="AC25" t="n">
        <v>1031.856489286052</v>
      </c>
      <c r="AD25" t="n">
        <v>833715.0806459932</v>
      </c>
      <c r="AE25" t="n">
        <v>1140725.75425334</v>
      </c>
      <c r="AF25" t="n">
        <v>2.880965320831648e-06</v>
      </c>
      <c r="AG25" t="n">
        <v>1.665416666666667</v>
      </c>
      <c r="AH25" t="n">
        <v>1031856.489286052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825.586608120746</v>
      </c>
      <c r="AB26" t="n">
        <v>1129.604019541398</v>
      </c>
      <c r="AC26" t="n">
        <v>1021.796197325565</v>
      </c>
      <c r="AD26" t="n">
        <v>825586.608120746</v>
      </c>
      <c r="AE26" t="n">
        <v>1129604.019541398</v>
      </c>
      <c r="AF26" t="n">
        <v>2.898697881159709e-06</v>
      </c>
      <c r="AG26" t="n">
        <v>1.655</v>
      </c>
      <c r="AH26" t="n">
        <v>1021796.197325565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816.8955269279433</v>
      </c>
      <c r="AB27" t="n">
        <v>1117.712498829963</v>
      </c>
      <c r="AC27" t="n">
        <v>1011.039586660976</v>
      </c>
      <c r="AD27" t="n">
        <v>816895.5269279432</v>
      </c>
      <c r="AE27" t="n">
        <v>1117712.498829963</v>
      </c>
      <c r="AF27" t="n">
        <v>2.913436632601214e-06</v>
      </c>
      <c r="AG27" t="n">
        <v>1.646666666666667</v>
      </c>
      <c r="AH27" t="n">
        <v>1011039.586660976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810.639097953426</v>
      </c>
      <c r="AB28" t="n">
        <v>1109.152176692863</v>
      </c>
      <c r="AC28" t="n">
        <v>1003.296249654152</v>
      </c>
      <c r="AD28" t="n">
        <v>810639.0979534261</v>
      </c>
      <c r="AE28" t="n">
        <v>1109152.176692863</v>
      </c>
      <c r="AF28" t="n">
        <v>2.924951282164889e-06</v>
      </c>
      <c r="AG28" t="n">
        <v>1.640416666666667</v>
      </c>
      <c r="AH28" t="n">
        <v>1003296.249654152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804.2243510687905</v>
      </c>
      <c r="AB29" t="n">
        <v>1100.375237006645</v>
      </c>
      <c r="AC29" t="n">
        <v>995.356968773075</v>
      </c>
      <c r="AD29" t="n">
        <v>804224.3510687905</v>
      </c>
      <c r="AE29" t="n">
        <v>1100375.237006645</v>
      </c>
      <c r="AF29" t="n">
        <v>2.937962836171843e-06</v>
      </c>
      <c r="AG29" t="n">
        <v>1.632916666666667</v>
      </c>
      <c r="AH29" t="n">
        <v>995356.968773075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798.2239590916754</v>
      </c>
      <c r="AB30" t="n">
        <v>1092.165235984945</v>
      </c>
      <c r="AC30" t="n">
        <v>987.9305187260771</v>
      </c>
      <c r="AD30" t="n">
        <v>798223.9590916754</v>
      </c>
      <c r="AE30" t="n">
        <v>1092165.235984945</v>
      </c>
      <c r="AF30" t="n">
        <v>2.948671460266061e-06</v>
      </c>
      <c r="AG30" t="n">
        <v>1.627083333333333</v>
      </c>
      <c r="AH30" t="n">
        <v>987930.5187260772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790.358021259119</v>
      </c>
      <c r="AB31" t="n">
        <v>1081.402712821756</v>
      </c>
      <c r="AC31" t="n">
        <v>978.1951556682867</v>
      </c>
      <c r="AD31" t="n">
        <v>790358.021259119</v>
      </c>
      <c r="AE31" t="n">
        <v>1081402.712821756</v>
      </c>
      <c r="AF31" t="n">
        <v>2.96398594418575e-06</v>
      </c>
      <c r="AG31" t="n">
        <v>1.61875</v>
      </c>
      <c r="AH31" t="n">
        <v>978195.1556682867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785.9798620680451</v>
      </c>
      <c r="AB32" t="n">
        <v>1075.412322265777</v>
      </c>
      <c r="AC32" t="n">
        <v>972.7764795794042</v>
      </c>
      <c r="AD32" t="n">
        <v>785979.8620680451</v>
      </c>
      <c r="AE32" t="n">
        <v>1075412.322265777</v>
      </c>
      <c r="AF32" t="n">
        <v>2.970664440932681e-06</v>
      </c>
      <c r="AG32" t="n">
        <v>1.615</v>
      </c>
      <c r="AH32" t="n">
        <v>972776.4795794041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780.270708493772</v>
      </c>
      <c r="AB33" t="n">
        <v>1067.600806475377</v>
      </c>
      <c r="AC33" t="n">
        <v>965.7104838925087</v>
      </c>
      <c r="AD33" t="n">
        <v>780270.708493772</v>
      </c>
      <c r="AE33" t="n">
        <v>1067600.806475377</v>
      </c>
      <c r="AF33" t="n">
        <v>2.982179090496357e-06</v>
      </c>
      <c r="AG33" t="n">
        <v>1.60875</v>
      </c>
      <c r="AH33" t="n">
        <v>965710.4838925087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775.5485375737253</v>
      </c>
      <c r="AB34" t="n">
        <v>1061.139723895091</v>
      </c>
      <c r="AC34" t="n">
        <v>959.8660379654991</v>
      </c>
      <c r="AD34" t="n">
        <v>775548.5375737253</v>
      </c>
      <c r="AE34" t="n">
        <v>1061139.723895091</v>
      </c>
      <c r="AF34" t="n">
        <v>2.988512147756379e-06</v>
      </c>
      <c r="AG34" t="n">
        <v>1.605416666666667</v>
      </c>
      <c r="AH34" t="n">
        <v>959866.0379654991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768.9621803167959</v>
      </c>
      <c r="AB35" t="n">
        <v>1052.127979326585</v>
      </c>
      <c r="AC35" t="n">
        <v>951.7143616505484</v>
      </c>
      <c r="AD35" t="n">
        <v>768962.1803167958</v>
      </c>
      <c r="AE35" t="n">
        <v>1052127.979326585</v>
      </c>
      <c r="AF35" t="n">
        <v>3.002560020224064e-06</v>
      </c>
      <c r="AG35" t="n">
        <v>1.597916666666667</v>
      </c>
      <c r="AH35" t="n">
        <v>951714.3616505484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764.0570231170226</v>
      </c>
      <c r="AB36" t="n">
        <v>1045.416526845592</v>
      </c>
      <c r="AC36" t="n">
        <v>945.643440774759</v>
      </c>
      <c r="AD36" t="n">
        <v>764057.0231170226</v>
      </c>
      <c r="AE36" t="n">
        <v>1045416.526845592</v>
      </c>
      <c r="AF36" t="n">
        <v>3.01188688637064e-06</v>
      </c>
      <c r="AG36" t="n">
        <v>1.592916666666667</v>
      </c>
      <c r="AH36" t="n">
        <v>945643.440774759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761.2404629431481</v>
      </c>
      <c r="AB37" t="n">
        <v>1041.562784957832</v>
      </c>
      <c r="AC37" t="n">
        <v>942.1574946040059</v>
      </c>
      <c r="AD37" t="n">
        <v>761240.4629431481</v>
      </c>
      <c r="AE37" t="n">
        <v>1041562.784957832</v>
      </c>
      <c r="AF37" t="n">
        <v>3.016262453204837e-06</v>
      </c>
      <c r="AG37" t="n">
        <v>1.590416666666667</v>
      </c>
      <c r="AH37" t="n">
        <v>942157.4946040059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756.204730016998</v>
      </c>
      <c r="AB38" t="n">
        <v>1034.672673007417</v>
      </c>
      <c r="AC38" t="n">
        <v>935.9249652678051</v>
      </c>
      <c r="AD38" t="n">
        <v>756204.730016998</v>
      </c>
      <c r="AE38" t="n">
        <v>1034672.673007416</v>
      </c>
      <c r="AF38" t="n">
        <v>3.022710656960496e-06</v>
      </c>
      <c r="AG38" t="n">
        <v>1.587083333333333</v>
      </c>
      <c r="AH38" t="n">
        <v>935924.965267805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749.054569701236</v>
      </c>
      <c r="AB39" t="n">
        <v>1024.88950822058</v>
      </c>
      <c r="AC39" t="n">
        <v>927.0754919974665</v>
      </c>
      <c r="AD39" t="n">
        <v>749054.569701236</v>
      </c>
      <c r="AE39" t="n">
        <v>1024889.508220581</v>
      </c>
      <c r="AF39" t="n">
        <v>3.035491917976176e-06</v>
      </c>
      <c r="AG39" t="n">
        <v>1.580416666666667</v>
      </c>
      <c r="AH39" t="n">
        <v>927075.4919974665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745.1954174677556</v>
      </c>
      <c r="AB40" t="n">
        <v>1019.609245880952</v>
      </c>
      <c r="AC40" t="n">
        <v>922.2991704846376</v>
      </c>
      <c r="AD40" t="n">
        <v>745195.4174677556</v>
      </c>
      <c r="AE40" t="n">
        <v>1019609.245880952</v>
      </c>
      <c r="AF40" t="n">
        <v>3.042631000705654e-06</v>
      </c>
      <c r="AG40" t="n">
        <v>1.576666666666667</v>
      </c>
      <c r="AH40" t="n">
        <v>922299.1704846376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741.1410443025034</v>
      </c>
      <c r="AB41" t="n">
        <v>1014.061873649934</v>
      </c>
      <c r="AC41" t="n">
        <v>917.2812316735616</v>
      </c>
      <c r="AD41" t="n">
        <v>741141.0443025033</v>
      </c>
      <c r="AE41" t="n">
        <v>1014061.873649933</v>
      </c>
      <c r="AF41" t="n">
        <v>3.04953979044386e-06</v>
      </c>
      <c r="AG41" t="n">
        <v>1.573333333333333</v>
      </c>
      <c r="AH41" t="n">
        <v>917281.2316735616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737.5379066351277</v>
      </c>
      <c r="AB42" t="n">
        <v>1009.131901734215</v>
      </c>
      <c r="AC42" t="n">
        <v>912.8217693582203</v>
      </c>
      <c r="AD42" t="n">
        <v>737537.9066351277</v>
      </c>
      <c r="AE42" t="n">
        <v>1009131.901734215</v>
      </c>
      <c r="AF42" t="n">
        <v>3.056333433686429e-06</v>
      </c>
      <c r="AG42" t="n">
        <v>1.569583333333333</v>
      </c>
      <c r="AH42" t="n">
        <v>912821.7693582203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732.3045977472016</v>
      </c>
      <c r="AB43" t="n">
        <v>1001.971457636461</v>
      </c>
      <c r="AC43" t="n">
        <v>906.3447079954094</v>
      </c>
      <c r="AD43" t="n">
        <v>732304.5977472016</v>
      </c>
      <c r="AE43" t="n">
        <v>1001971.457636461</v>
      </c>
      <c r="AF43" t="n">
        <v>3.062666490946451e-06</v>
      </c>
      <c r="AG43" t="n">
        <v>1.566666666666667</v>
      </c>
      <c r="AH43" t="n">
        <v>906344.7079954094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731.3097826541364</v>
      </c>
      <c r="AB44" t="n">
        <v>1000.610307737985</v>
      </c>
      <c r="AC44" t="n">
        <v>905.1134643328579</v>
      </c>
      <c r="AD44" t="n">
        <v>731309.7826541364</v>
      </c>
      <c r="AE44" t="n">
        <v>1000610.307737985</v>
      </c>
      <c r="AF44" t="n">
        <v>3.063357369920271e-06</v>
      </c>
      <c r="AG44" t="n">
        <v>1.56625</v>
      </c>
      <c r="AH44" t="n">
        <v>905113.4643328579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726.9504312275732</v>
      </c>
      <c r="AB45" t="n">
        <v>994.6456507951494</v>
      </c>
      <c r="AC45" t="n">
        <v>899.7180658771982</v>
      </c>
      <c r="AD45" t="n">
        <v>726950.4312275732</v>
      </c>
      <c r="AE45" t="n">
        <v>994645.6507951494</v>
      </c>
      <c r="AF45" t="n">
        <v>3.069805573675929e-06</v>
      </c>
      <c r="AG45" t="n">
        <v>1.562916666666667</v>
      </c>
      <c r="AH45" t="n">
        <v>899718.0658771982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722.1895485429181</v>
      </c>
      <c r="AB46" t="n">
        <v>988.131601070684</v>
      </c>
      <c r="AC46" t="n">
        <v>893.8257079159096</v>
      </c>
      <c r="AD46" t="n">
        <v>722189.5485429182</v>
      </c>
      <c r="AE46" t="n">
        <v>988131.601070684</v>
      </c>
      <c r="AF46" t="n">
        <v>3.077635535379228e-06</v>
      </c>
      <c r="AG46" t="n">
        <v>1.55875</v>
      </c>
      <c r="AH46" t="n">
        <v>893825.7079159096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719.2090603577011</v>
      </c>
      <c r="AB47" t="n">
        <v>984.0535656458113</v>
      </c>
      <c r="AC47" t="n">
        <v>890.136874468428</v>
      </c>
      <c r="AD47" t="n">
        <v>719209.0603577011</v>
      </c>
      <c r="AE47" t="n">
        <v>984053.5656458113</v>
      </c>
      <c r="AF47" t="n">
        <v>3.082356541700335e-06</v>
      </c>
      <c r="AG47" t="n">
        <v>1.556666666666667</v>
      </c>
      <c r="AH47" t="n">
        <v>890136.874468428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713.7240760316193</v>
      </c>
      <c r="AB48" t="n">
        <v>976.5487681104358</v>
      </c>
      <c r="AC48" t="n">
        <v>883.3483242767793</v>
      </c>
      <c r="AD48" t="n">
        <v>713724.0760316193</v>
      </c>
      <c r="AE48" t="n">
        <v>976548.7681104358</v>
      </c>
      <c r="AF48" t="n">
        <v>3.090762235881819e-06</v>
      </c>
      <c r="AG48" t="n">
        <v>1.5525</v>
      </c>
      <c r="AH48" t="n">
        <v>883348.3242767793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711.1548720162721</v>
      </c>
      <c r="AB49" t="n">
        <v>973.0334698313562</v>
      </c>
      <c r="AC49" t="n">
        <v>880.168521131703</v>
      </c>
      <c r="AD49" t="n">
        <v>711154.872016272</v>
      </c>
      <c r="AE49" t="n">
        <v>973033.4698313562</v>
      </c>
      <c r="AF49" t="n">
        <v>3.090647089386182e-06</v>
      </c>
      <c r="AG49" t="n">
        <v>1.5525</v>
      </c>
      <c r="AH49" t="n">
        <v>880168.5211317029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708.0861882704571</v>
      </c>
      <c r="AB50" t="n">
        <v>968.8347613495599</v>
      </c>
      <c r="AC50" t="n">
        <v>876.3705314944849</v>
      </c>
      <c r="AD50" t="n">
        <v>708086.1882704571</v>
      </c>
      <c r="AE50" t="n">
        <v>968834.7613495599</v>
      </c>
      <c r="AF50" t="n">
        <v>3.096634707159293e-06</v>
      </c>
      <c r="AG50" t="n">
        <v>1.549166666666667</v>
      </c>
      <c r="AH50" t="n">
        <v>876370.5314944849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704.3333136024604</v>
      </c>
      <c r="AB51" t="n">
        <v>963.6999126636614</v>
      </c>
      <c r="AC51" t="n">
        <v>871.7257455603633</v>
      </c>
      <c r="AD51" t="n">
        <v>704333.3136024604</v>
      </c>
      <c r="AE51" t="n">
        <v>963699.9126636614</v>
      </c>
      <c r="AF51" t="n">
        <v>3.104694961853866e-06</v>
      </c>
      <c r="AG51" t="n">
        <v>1.545416666666667</v>
      </c>
      <c r="AH51" t="n">
        <v>871725.7455603633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700.997908447256</v>
      </c>
      <c r="AB52" t="n">
        <v>959.1362641826205</v>
      </c>
      <c r="AC52" t="n">
        <v>867.597645285232</v>
      </c>
      <c r="AD52" t="n">
        <v>700997.908447256</v>
      </c>
      <c r="AE52" t="n">
        <v>959136.2641826204</v>
      </c>
      <c r="AF52" t="n">
        <v>3.104810108349503e-06</v>
      </c>
      <c r="AG52" t="n">
        <v>1.545416666666667</v>
      </c>
      <c r="AH52" t="n">
        <v>867597.645285232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698.448272169102</v>
      </c>
      <c r="AB53" t="n">
        <v>955.6477393448362</v>
      </c>
      <c r="AC53" t="n">
        <v>864.4420603617905</v>
      </c>
      <c r="AD53" t="n">
        <v>698448.272169102</v>
      </c>
      <c r="AE53" t="n">
        <v>955647.7393448362</v>
      </c>
      <c r="AF53" t="n">
        <v>3.112179484070255e-06</v>
      </c>
      <c r="AG53" t="n">
        <v>1.541666666666667</v>
      </c>
      <c r="AH53" t="n">
        <v>864442.0603617905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695.3381332215012</v>
      </c>
      <c r="AB54" t="n">
        <v>951.3923100270822</v>
      </c>
      <c r="AC54" t="n">
        <v>860.5927632455904</v>
      </c>
      <c r="AD54" t="n">
        <v>695338.1332215011</v>
      </c>
      <c r="AE54" t="n">
        <v>951392.3100270822</v>
      </c>
      <c r="AF54" t="n">
        <v>3.111718898087709e-06</v>
      </c>
      <c r="AG54" t="n">
        <v>1.541666666666667</v>
      </c>
      <c r="AH54" t="n">
        <v>860592.7632455904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688.760795037878</v>
      </c>
      <c r="AB55" t="n">
        <v>942.3929057525676</v>
      </c>
      <c r="AC55" t="n">
        <v>852.4522494842921</v>
      </c>
      <c r="AD55" t="n">
        <v>688760.795037878</v>
      </c>
      <c r="AE55" t="n">
        <v>942392.9057525676</v>
      </c>
      <c r="AF55" t="n">
        <v>3.118742834321551e-06</v>
      </c>
      <c r="AG55" t="n">
        <v>1.538333333333333</v>
      </c>
      <c r="AH55" t="n">
        <v>852452.2494842921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687.0115308402638</v>
      </c>
      <c r="AB56" t="n">
        <v>939.9994853053021</v>
      </c>
      <c r="AC56" t="n">
        <v>850.2872537253269</v>
      </c>
      <c r="AD56" t="n">
        <v>687011.5308402638</v>
      </c>
      <c r="AE56" t="n">
        <v>939999.4853053021</v>
      </c>
      <c r="AF56" t="n">
        <v>3.127148528503034e-06</v>
      </c>
      <c r="AG56" t="n">
        <v>1.534166666666667</v>
      </c>
      <c r="AH56" t="n">
        <v>850287.2537253269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684.4424046431171</v>
      </c>
      <c r="AB57" t="n">
        <v>936.4842935005173</v>
      </c>
      <c r="AC57" t="n">
        <v>847.1075468927882</v>
      </c>
      <c r="AD57" t="n">
        <v>684442.4046431171</v>
      </c>
      <c r="AE57" t="n">
        <v>936484.2935005173</v>
      </c>
      <c r="AF57" t="n">
        <v>3.12691823551176e-06</v>
      </c>
      <c r="AG57" t="n">
        <v>1.534166666666667</v>
      </c>
      <c r="AH57" t="n">
        <v>847107.5468927881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680.1271946687008</v>
      </c>
      <c r="AB58" t="n">
        <v>930.5800328398926</v>
      </c>
      <c r="AC58" t="n">
        <v>841.7667805829317</v>
      </c>
      <c r="AD58" t="n">
        <v>680127.1946687008</v>
      </c>
      <c r="AE58" t="n">
        <v>930580.0328398927</v>
      </c>
      <c r="AF58" t="n">
        <v>3.134057318241239e-06</v>
      </c>
      <c r="AG58" t="n">
        <v>1.530833333333333</v>
      </c>
      <c r="AH58" t="n">
        <v>841766.7805829317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678.1716806237864</v>
      </c>
      <c r="AB59" t="n">
        <v>927.90441225245</v>
      </c>
      <c r="AC59" t="n">
        <v>839.3465174690974</v>
      </c>
      <c r="AD59" t="n">
        <v>678171.6806237864</v>
      </c>
      <c r="AE59" t="n">
        <v>927904.41225245</v>
      </c>
      <c r="AF59" t="n">
        <v>3.132560413797961e-06</v>
      </c>
      <c r="AG59" t="n">
        <v>1.531666666666667</v>
      </c>
      <c r="AH59" t="n">
        <v>839346.5174690974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672.7315662063615</v>
      </c>
      <c r="AB60" t="n">
        <v>920.4610077056195</v>
      </c>
      <c r="AC60" t="n">
        <v>832.6135010053325</v>
      </c>
      <c r="AD60" t="n">
        <v>672731.5662063615</v>
      </c>
      <c r="AE60" t="n">
        <v>920461.0077056196</v>
      </c>
      <c r="AF60" t="n">
        <v>3.139584350031803e-06</v>
      </c>
      <c r="AG60" t="n">
        <v>1.528333333333333</v>
      </c>
      <c r="AH60" t="n">
        <v>832613.5010053326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674.8401170931309</v>
      </c>
      <c r="AB61" t="n">
        <v>923.346020051597</v>
      </c>
      <c r="AC61" t="n">
        <v>835.2231718221501</v>
      </c>
      <c r="AD61" t="n">
        <v>674840.1170931308</v>
      </c>
      <c r="AE61" t="n">
        <v>923346.0200515969</v>
      </c>
      <c r="AF61" t="n">
        <v>3.140160082509987e-06</v>
      </c>
      <c r="AG61" t="n">
        <v>1.527916666666667</v>
      </c>
      <c r="AH61" t="n">
        <v>835223.1718221501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671.4787893548701</v>
      </c>
      <c r="AB62" t="n">
        <v>918.7469031487948</v>
      </c>
      <c r="AC62" t="n">
        <v>831.0629881816503</v>
      </c>
      <c r="AD62" t="n">
        <v>671478.7893548701</v>
      </c>
      <c r="AE62" t="n">
        <v>918746.9031487948</v>
      </c>
      <c r="AF62" t="n">
        <v>3.140160082509987e-06</v>
      </c>
      <c r="AG62" t="n">
        <v>1.527916666666667</v>
      </c>
      <c r="AH62" t="n">
        <v>831062.9881816503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671.286604393331</v>
      </c>
      <c r="AB63" t="n">
        <v>918.483947205815</v>
      </c>
      <c r="AC63" t="n">
        <v>830.8251283848076</v>
      </c>
      <c r="AD63" t="n">
        <v>671286.604393331</v>
      </c>
      <c r="AE63" t="n">
        <v>918483.947205815</v>
      </c>
      <c r="AF63" t="n">
        <v>3.138087445588525e-06</v>
      </c>
      <c r="AG63" t="n">
        <v>1.52875</v>
      </c>
      <c r="AH63" t="n">
        <v>830825.1283848076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668.5901670371162</v>
      </c>
      <c r="AB64" t="n">
        <v>914.7945626566215</v>
      </c>
      <c r="AC64" t="n">
        <v>827.4878535189051</v>
      </c>
      <c r="AD64" t="n">
        <v>668590.1670371162</v>
      </c>
      <c r="AE64" t="n">
        <v>914794.5626566214</v>
      </c>
      <c r="AF64" t="n">
        <v>3.146147700283099e-06</v>
      </c>
      <c r="AG64" t="n">
        <v>1.525</v>
      </c>
      <c r="AH64" t="n">
        <v>827487.8535189051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669.4470500868458</v>
      </c>
      <c r="AB65" t="n">
        <v>915.9669878482734</v>
      </c>
      <c r="AC65" t="n">
        <v>828.548384095775</v>
      </c>
      <c r="AD65" t="n">
        <v>669447.0500868459</v>
      </c>
      <c r="AE65" t="n">
        <v>915966.9878482735</v>
      </c>
      <c r="AF65" t="n">
        <v>3.145687114300552e-06</v>
      </c>
      <c r="AG65" t="n">
        <v>1.525</v>
      </c>
      <c r="AH65" t="n">
        <v>828548.384095775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670.0013069829284</v>
      </c>
      <c r="AB66" t="n">
        <v>916.7253465855821</v>
      </c>
      <c r="AC66" t="n">
        <v>829.2343661395582</v>
      </c>
      <c r="AD66" t="n">
        <v>670001.3069829284</v>
      </c>
      <c r="AE66" t="n">
        <v>916725.3465855821</v>
      </c>
      <c r="AF66" t="n">
        <v>3.144881088831094e-06</v>
      </c>
      <c r="AG66" t="n">
        <v>1.525416666666667</v>
      </c>
      <c r="AH66" t="n">
        <v>829234.3661395583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671.0367708087819</v>
      </c>
      <c r="AB67" t="n">
        <v>918.142113873555</v>
      </c>
      <c r="AC67" t="n">
        <v>830.5159191460122</v>
      </c>
      <c r="AD67" t="n">
        <v>671036.7708087818</v>
      </c>
      <c r="AE67" t="n">
        <v>918142.113873555</v>
      </c>
      <c r="AF67" t="n">
        <v>3.144190209857273e-06</v>
      </c>
      <c r="AG67" t="n">
        <v>1.525833333333333</v>
      </c>
      <c r="AH67" t="n">
        <v>830515.9191460122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671.8136670459295</v>
      </c>
      <c r="AB68" t="n">
        <v>919.2050975794633</v>
      </c>
      <c r="AC68" t="n">
        <v>831.4774531789357</v>
      </c>
      <c r="AD68" t="n">
        <v>671813.6670459295</v>
      </c>
      <c r="AE68" t="n">
        <v>919205.0975794633</v>
      </c>
      <c r="AF68" t="n">
        <v>3.144075063361637e-06</v>
      </c>
      <c r="AG68" t="n">
        <v>1.525833333333333</v>
      </c>
      <c r="AH68" t="n">
        <v>831477.4531789357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279.3379509357281</v>
      </c>
      <c r="AB2" t="n">
        <v>382.2025079909092</v>
      </c>
      <c r="AC2" t="n">
        <v>345.7256370528451</v>
      </c>
      <c r="AD2" t="n">
        <v>279337.9509357281</v>
      </c>
      <c r="AE2" t="n">
        <v>382202.5079909092</v>
      </c>
      <c r="AF2" t="n">
        <v>7.425486517072153e-06</v>
      </c>
      <c r="AG2" t="n">
        <v>1.92625</v>
      </c>
      <c r="AH2" t="n">
        <v>345725.6370528451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595.411753614428</v>
      </c>
      <c r="AB2" t="n">
        <v>814.6686290079487</v>
      </c>
      <c r="AC2" t="n">
        <v>736.9177984500312</v>
      </c>
      <c r="AD2" t="n">
        <v>595411.753614428</v>
      </c>
      <c r="AE2" t="n">
        <v>814668.6290079487</v>
      </c>
      <c r="AF2" t="n">
        <v>4.109937065027152e-06</v>
      </c>
      <c r="AG2" t="n">
        <v>1.897083333333333</v>
      </c>
      <c r="AH2" t="n">
        <v>736917.7984500312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524.0652616139736</v>
      </c>
      <c r="AB3" t="n">
        <v>717.0492110678454</v>
      </c>
      <c r="AC3" t="n">
        <v>648.615040748418</v>
      </c>
      <c r="AD3" t="n">
        <v>524065.2616139736</v>
      </c>
      <c r="AE3" t="n">
        <v>717049.2110678453</v>
      </c>
      <c r="AF3" t="n">
        <v>4.399814695194125e-06</v>
      </c>
      <c r="AG3" t="n">
        <v>1.772083333333333</v>
      </c>
      <c r="AH3" t="n">
        <v>648615.040748418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477.986742267634</v>
      </c>
      <c r="AB4" t="n">
        <v>654.0025480573806</v>
      </c>
      <c r="AC4" t="n">
        <v>591.5854627691245</v>
      </c>
      <c r="AD4" t="n">
        <v>477986.742267634</v>
      </c>
      <c r="AE4" t="n">
        <v>654002.5480573806</v>
      </c>
      <c r="AF4" t="n">
        <v>4.607538497315067e-06</v>
      </c>
      <c r="AG4" t="n">
        <v>1.6925</v>
      </c>
      <c r="AH4" t="n">
        <v>591585.4627691245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446.5799493734989</v>
      </c>
      <c r="AB5" t="n">
        <v>611.030388449711</v>
      </c>
      <c r="AC5" t="n">
        <v>552.7145057626061</v>
      </c>
      <c r="AD5" t="n">
        <v>446579.9493734989</v>
      </c>
      <c r="AE5" t="n">
        <v>611030.388449711</v>
      </c>
      <c r="AF5" t="n">
        <v>4.752570881678788e-06</v>
      </c>
      <c r="AG5" t="n">
        <v>1.640833333333333</v>
      </c>
      <c r="AH5" t="n">
        <v>552714.5057626062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421.2494669348912</v>
      </c>
      <c r="AB6" t="n">
        <v>576.3721048751922</v>
      </c>
      <c r="AC6" t="n">
        <v>521.363960129233</v>
      </c>
      <c r="AD6" t="n">
        <v>421249.4669348912</v>
      </c>
      <c r="AE6" t="n">
        <v>576372.1048751923</v>
      </c>
      <c r="AF6" t="n">
        <v>4.87009389765352e-06</v>
      </c>
      <c r="AG6" t="n">
        <v>1.60125</v>
      </c>
      <c r="AH6" t="n">
        <v>521363.960129233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401.2752615733006</v>
      </c>
      <c r="AB7" t="n">
        <v>549.0425158997155</v>
      </c>
      <c r="AC7" t="n">
        <v>496.6426687682567</v>
      </c>
      <c r="AD7" t="n">
        <v>401275.2615733006</v>
      </c>
      <c r="AE7" t="n">
        <v>549042.5158997155</v>
      </c>
      <c r="AF7" t="n">
        <v>4.958423298195038e-06</v>
      </c>
      <c r="AG7" t="n">
        <v>1.5725</v>
      </c>
      <c r="AH7" t="n">
        <v>496642.6687682567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389.4443575768238</v>
      </c>
      <c r="AB8" t="n">
        <v>532.8549511090883</v>
      </c>
      <c r="AC8" t="n">
        <v>482.0000224418571</v>
      </c>
      <c r="AD8" t="n">
        <v>389444.3575768239</v>
      </c>
      <c r="AE8" t="n">
        <v>532854.9511090884</v>
      </c>
      <c r="AF8" t="n">
        <v>5.011009233686917e-06</v>
      </c>
      <c r="AG8" t="n">
        <v>1.55625</v>
      </c>
      <c r="AH8" t="n">
        <v>482000.0224418571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387.4777883898496</v>
      </c>
      <c r="AB9" t="n">
        <v>530.164204388561</v>
      </c>
      <c r="AC9" t="n">
        <v>479.56607681185</v>
      </c>
      <c r="AD9" t="n">
        <v>387477.7883898496</v>
      </c>
      <c r="AE9" t="n">
        <v>530164.204388561</v>
      </c>
      <c r="AF9" t="n">
        <v>5.016436251940526e-06</v>
      </c>
      <c r="AG9" t="n">
        <v>1.554166666666666</v>
      </c>
      <c r="AH9" t="n">
        <v>479566.07681185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388.0708104425422</v>
      </c>
      <c r="AB10" t="n">
        <v>530.9756033233414</v>
      </c>
      <c r="AC10" t="n">
        <v>480.3000369711007</v>
      </c>
      <c r="AD10" t="n">
        <v>388070.8104425421</v>
      </c>
      <c r="AE10" t="n">
        <v>530975.6033233413</v>
      </c>
      <c r="AF10" t="n">
        <v>5.01531342057771e-06</v>
      </c>
      <c r="AG10" t="n">
        <v>1.554583333333333</v>
      </c>
      <c r="AH10" t="n">
        <v>480300.0369711007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1647.411782249341</v>
      </c>
      <c r="AB2" t="n">
        <v>2254.061479151977</v>
      </c>
      <c r="AC2" t="n">
        <v>2038.937015176867</v>
      </c>
      <c r="AD2" t="n">
        <v>1647411.782249341</v>
      </c>
      <c r="AE2" t="n">
        <v>2254061.479151977</v>
      </c>
      <c r="AF2" t="n">
        <v>1.957758099605355e-06</v>
      </c>
      <c r="AG2" t="n">
        <v>2.83</v>
      </c>
      <c r="AH2" t="n">
        <v>2038937.015176867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1287.301137610589</v>
      </c>
      <c r="AB3" t="n">
        <v>1761.342208196841</v>
      </c>
      <c r="AC3" t="n">
        <v>1593.242179905849</v>
      </c>
      <c r="AD3" t="n">
        <v>1287301.137610589</v>
      </c>
      <c r="AE3" t="n">
        <v>1761342.208196841</v>
      </c>
      <c r="AF3" t="n">
        <v>2.275807364360586e-06</v>
      </c>
      <c r="AG3" t="n">
        <v>2.434166666666667</v>
      </c>
      <c r="AH3" t="n">
        <v>1593242.179905849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1107.013902189365</v>
      </c>
      <c r="AB4" t="n">
        <v>1514.665258982041</v>
      </c>
      <c r="AC4" t="n">
        <v>1370.107732510837</v>
      </c>
      <c r="AD4" t="n">
        <v>1107013.902189365</v>
      </c>
      <c r="AE4" t="n">
        <v>1514665.258982041</v>
      </c>
      <c r="AF4" t="n">
        <v>2.499452374109038e-06</v>
      </c>
      <c r="AG4" t="n">
        <v>2.216666666666667</v>
      </c>
      <c r="AH4" t="n">
        <v>1370107.732510837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995.2248326869992</v>
      </c>
      <c r="AB5" t="n">
        <v>1361.710522303225</v>
      </c>
      <c r="AC5" t="n">
        <v>1231.750781227326</v>
      </c>
      <c r="AD5" t="n">
        <v>995224.8326869992</v>
      </c>
      <c r="AE5" t="n">
        <v>1361710.522303225</v>
      </c>
      <c r="AF5" t="n">
        <v>2.670177815557915e-06</v>
      </c>
      <c r="AG5" t="n">
        <v>2.075</v>
      </c>
      <c r="AH5" t="n">
        <v>1231750.781227326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919.0642783589008</v>
      </c>
      <c r="AB6" t="n">
        <v>1257.504291904999</v>
      </c>
      <c r="AC6" t="n">
        <v>1137.489847203943</v>
      </c>
      <c r="AD6" t="n">
        <v>919064.2783589008</v>
      </c>
      <c r="AE6" t="n">
        <v>1257504.291904999</v>
      </c>
      <c r="AF6" t="n">
        <v>2.805003047356328e-06</v>
      </c>
      <c r="AG6" t="n">
        <v>1.975</v>
      </c>
      <c r="AH6" t="n">
        <v>1137489.847203943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864.2634046054321</v>
      </c>
      <c r="AB7" t="n">
        <v>1182.523318791582</v>
      </c>
      <c r="AC7" t="n">
        <v>1069.664952928014</v>
      </c>
      <c r="AD7" t="n">
        <v>864263.4046054322</v>
      </c>
      <c r="AE7" t="n">
        <v>1182523.318791582</v>
      </c>
      <c r="AF7" t="n">
        <v>2.912969603786616e-06</v>
      </c>
      <c r="AG7" t="n">
        <v>1.902083333333333</v>
      </c>
      <c r="AH7" t="n">
        <v>1069664.952928014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822.3862449713255</v>
      </c>
      <c r="AB8" t="n">
        <v>1125.225141490303</v>
      </c>
      <c r="AC8" t="n">
        <v>1017.835233249873</v>
      </c>
      <c r="AD8" t="n">
        <v>822386.2449713255</v>
      </c>
      <c r="AE8" t="n">
        <v>1125225.141490303</v>
      </c>
      <c r="AF8" t="n">
        <v>3.003650874088901e-06</v>
      </c>
      <c r="AG8" t="n">
        <v>1.844583333333333</v>
      </c>
      <c r="AH8" t="n">
        <v>1017835.233249873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789.0326058518094</v>
      </c>
      <c r="AB9" t="n">
        <v>1079.589220988274</v>
      </c>
      <c r="AC9" t="n">
        <v>976.5547409501404</v>
      </c>
      <c r="AD9" t="n">
        <v>789032.6058518094</v>
      </c>
      <c r="AE9" t="n">
        <v>1079589.220988274</v>
      </c>
      <c r="AF9" t="n">
        <v>3.077977604439308e-06</v>
      </c>
      <c r="AG9" t="n">
        <v>1.8</v>
      </c>
      <c r="AH9" t="n">
        <v>976554.7409501404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761.0612478714652</v>
      </c>
      <c r="AB10" t="n">
        <v>1041.317574990345</v>
      </c>
      <c r="AC10" t="n">
        <v>941.9356871316611</v>
      </c>
      <c r="AD10" t="n">
        <v>761061.2478714652</v>
      </c>
      <c r="AE10" t="n">
        <v>1041317.574990345</v>
      </c>
      <c r="AF10" t="n">
        <v>3.143661691725715e-06</v>
      </c>
      <c r="AG10" t="n">
        <v>1.7625</v>
      </c>
      <c r="AH10" t="n">
        <v>941935.6871316611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740.7200488464682</v>
      </c>
      <c r="AB11" t="n">
        <v>1013.485849093978</v>
      </c>
      <c r="AC11" t="n">
        <v>916.7601820927706</v>
      </c>
      <c r="AD11" t="n">
        <v>740720.0488464682</v>
      </c>
      <c r="AE11" t="n">
        <v>1013485.849093978</v>
      </c>
      <c r="AF11" t="n">
        <v>3.194320876454704e-06</v>
      </c>
      <c r="AG11" t="n">
        <v>1.734166666666667</v>
      </c>
      <c r="AH11" t="n">
        <v>916760.1820927706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719.0474926961618</v>
      </c>
      <c r="AB12" t="n">
        <v>983.832501643431</v>
      </c>
      <c r="AC12" t="n">
        <v>889.9369085041699</v>
      </c>
      <c r="AD12" t="n">
        <v>719047.4926961618</v>
      </c>
      <c r="AE12" t="n">
        <v>983832.501643431</v>
      </c>
      <c r="AF12" t="n">
        <v>3.246974517275386e-06</v>
      </c>
      <c r="AG12" t="n">
        <v>1.70625</v>
      </c>
      <c r="AH12" t="n">
        <v>889936.9085041699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703.5639673100526</v>
      </c>
      <c r="AB13" t="n">
        <v>962.6472591252261</v>
      </c>
      <c r="AC13" t="n">
        <v>870.7735557982277</v>
      </c>
      <c r="AD13" t="n">
        <v>703563.9673100526</v>
      </c>
      <c r="AE13" t="n">
        <v>962647.2591252262</v>
      </c>
      <c r="AF13" t="n">
        <v>3.285534001714774e-06</v>
      </c>
      <c r="AG13" t="n">
        <v>1.68625</v>
      </c>
      <c r="AH13" t="n">
        <v>870773.5557982277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688.3855260781694</v>
      </c>
      <c r="AB14" t="n">
        <v>941.8794462061961</v>
      </c>
      <c r="AC14" t="n">
        <v>851.9877937963813</v>
      </c>
      <c r="AD14" t="n">
        <v>688385.5260781694</v>
      </c>
      <c r="AE14" t="n">
        <v>941879.4462061961</v>
      </c>
      <c r="AF14" t="n">
        <v>3.324359413633055e-06</v>
      </c>
      <c r="AG14" t="n">
        <v>1.666666666666667</v>
      </c>
      <c r="AH14" t="n">
        <v>851987.7937963813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676.3880972181197</v>
      </c>
      <c r="AB15" t="n">
        <v>925.4640347506701</v>
      </c>
      <c r="AC15" t="n">
        <v>837.139046170996</v>
      </c>
      <c r="AD15" t="n">
        <v>676388.0972181197</v>
      </c>
      <c r="AE15" t="n">
        <v>925464.0347506701</v>
      </c>
      <c r="AF15" t="n">
        <v>3.353478472571765e-06</v>
      </c>
      <c r="AG15" t="n">
        <v>1.652083333333333</v>
      </c>
      <c r="AH15" t="n">
        <v>837139.046170996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662.4297041898932</v>
      </c>
      <c r="AB16" t="n">
        <v>906.3655456086115</v>
      </c>
      <c r="AC16" t="n">
        <v>819.8632900277578</v>
      </c>
      <c r="AD16" t="n">
        <v>662429.7041898932</v>
      </c>
      <c r="AE16" t="n">
        <v>906365.5456086114</v>
      </c>
      <c r="AF16" t="n">
        <v>3.388580899785554e-06</v>
      </c>
      <c r="AG16" t="n">
        <v>1.635</v>
      </c>
      <c r="AH16" t="n">
        <v>819863.2900277578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653.3828292320991</v>
      </c>
      <c r="AB17" t="n">
        <v>893.9872121714028</v>
      </c>
      <c r="AC17" t="n">
        <v>808.6663273606961</v>
      </c>
      <c r="AD17" t="n">
        <v>653382.8292320991</v>
      </c>
      <c r="AE17" t="n">
        <v>893987.2121714028</v>
      </c>
      <c r="AF17" t="n">
        <v>3.412248445406971e-06</v>
      </c>
      <c r="AG17" t="n">
        <v>1.62375</v>
      </c>
      <c r="AH17" t="n">
        <v>808666.327360696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641.4201382982621</v>
      </c>
      <c r="AB18" t="n">
        <v>877.6193306790504</v>
      </c>
      <c r="AC18" t="n">
        <v>793.8605735055078</v>
      </c>
      <c r="AD18" t="n">
        <v>641420.1382982621</v>
      </c>
      <c r="AE18" t="n">
        <v>877619.3306790504</v>
      </c>
      <c r="AF18" t="n">
        <v>3.439506011993435e-06</v>
      </c>
      <c r="AG18" t="n">
        <v>1.610833333333333</v>
      </c>
      <c r="AH18" t="n">
        <v>793860.5735055078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632.8919180856255</v>
      </c>
      <c r="AB19" t="n">
        <v>865.9506435455985</v>
      </c>
      <c r="AC19" t="n">
        <v>783.3055294949673</v>
      </c>
      <c r="AD19" t="n">
        <v>632891.9180856255</v>
      </c>
      <c r="AE19" t="n">
        <v>865950.6435455985</v>
      </c>
      <c r="AF19" t="n">
        <v>3.462508738917621e-06</v>
      </c>
      <c r="AG19" t="n">
        <v>1.6</v>
      </c>
      <c r="AH19" t="n">
        <v>783305.5294949673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624.6392264303109</v>
      </c>
      <c r="AB20" t="n">
        <v>854.6589467397374</v>
      </c>
      <c r="AC20" t="n">
        <v>773.0914963842616</v>
      </c>
      <c r="AD20" t="n">
        <v>624639.226430311</v>
      </c>
      <c r="AE20" t="n">
        <v>854658.9467397374</v>
      </c>
      <c r="AF20" t="n">
        <v>3.481123662440085e-06</v>
      </c>
      <c r="AG20" t="n">
        <v>1.591666666666667</v>
      </c>
      <c r="AH20" t="n">
        <v>773091.4963842616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615.0399051543401</v>
      </c>
      <c r="AB21" t="n">
        <v>841.5247318777876</v>
      </c>
      <c r="AC21" t="n">
        <v>761.2107925547501</v>
      </c>
      <c r="AD21" t="n">
        <v>615039.9051543401</v>
      </c>
      <c r="AE21" t="n">
        <v>841524.7318777876</v>
      </c>
      <c r="AF21" t="n">
        <v>3.503195643188149e-06</v>
      </c>
      <c r="AG21" t="n">
        <v>1.58125</v>
      </c>
      <c r="AH21" t="n">
        <v>761210.7925547501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606.7182661050374</v>
      </c>
      <c r="AB22" t="n">
        <v>830.138698205727</v>
      </c>
      <c r="AC22" t="n">
        <v>750.9114259559522</v>
      </c>
      <c r="AD22" t="n">
        <v>606718.2661050374</v>
      </c>
      <c r="AE22" t="n">
        <v>830138.698205727</v>
      </c>
      <c r="AF22" t="n">
        <v>3.521411675492274e-06</v>
      </c>
      <c r="AG22" t="n">
        <v>1.573333333333333</v>
      </c>
      <c r="AH22" t="n">
        <v>750911.4259559521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600.4063807241608</v>
      </c>
      <c r="AB23" t="n">
        <v>821.5024981668817</v>
      </c>
      <c r="AC23" t="n">
        <v>743.0994527278314</v>
      </c>
      <c r="AD23" t="n">
        <v>600406.3807241608</v>
      </c>
      <c r="AE23" t="n">
        <v>821502.4981668816</v>
      </c>
      <c r="AF23" t="n">
        <v>3.535106940655229e-06</v>
      </c>
      <c r="AG23" t="n">
        <v>1.567083333333333</v>
      </c>
      <c r="AH23" t="n">
        <v>743099.4527278313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590.1506956701284</v>
      </c>
      <c r="AB24" t="n">
        <v>807.4702174270624</v>
      </c>
      <c r="AC24" t="n">
        <v>730.4063931673907</v>
      </c>
      <c r="AD24" t="n">
        <v>590150.6956701283</v>
      </c>
      <c r="AE24" t="n">
        <v>807470.2174270623</v>
      </c>
      <c r="AF24" t="n">
        <v>3.555450392790492e-06</v>
      </c>
      <c r="AG24" t="n">
        <v>1.558333333333333</v>
      </c>
      <c r="AH24" t="n">
        <v>730406.3931673906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588.3586399361592</v>
      </c>
      <c r="AB25" t="n">
        <v>805.0182477119264</v>
      </c>
      <c r="AC25" t="n">
        <v>728.1884360005062</v>
      </c>
      <c r="AD25" t="n">
        <v>588358.6399361592</v>
      </c>
      <c r="AE25" t="n">
        <v>805018.2477119263</v>
      </c>
      <c r="AF25" t="n">
        <v>3.560104123671108e-06</v>
      </c>
      <c r="AG25" t="n">
        <v>1.55625</v>
      </c>
      <c r="AH25" t="n">
        <v>728188.4360005062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577.1962267830854</v>
      </c>
      <c r="AB26" t="n">
        <v>789.7453415849778</v>
      </c>
      <c r="AC26" t="n">
        <v>714.3731545986552</v>
      </c>
      <c r="AD26" t="n">
        <v>577196.2267830854</v>
      </c>
      <c r="AE26" t="n">
        <v>789745.3415849778</v>
      </c>
      <c r="AF26" t="n">
        <v>3.583239814334741e-06</v>
      </c>
      <c r="AG26" t="n">
        <v>1.54625</v>
      </c>
      <c r="AH26" t="n">
        <v>714373.1545986552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572.3458187260712</v>
      </c>
      <c r="AB27" t="n">
        <v>783.1087992964699</v>
      </c>
      <c r="AC27" t="n">
        <v>708.3699945917169</v>
      </c>
      <c r="AD27" t="n">
        <v>572345.8187260713</v>
      </c>
      <c r="AE27" t="n">
        <v>783108.7992964699</v>
      </c>
      <c r="AF27" t="n">
        <v>3.588159472694249e-06</v>
      </c>
      <c r="AG27" t="n">
        <v>1.544166666666667</v>
      </c>
      <c r="AH27" t="n">
        <v>708369.9945917169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565.5518554863731</v>
      </c>
      <c r="AB28" t="n">
        <v>773.8129990634109</v>
      </c>
      <c r="AC28" t="n">
        <v>699.9613724861634</v>
      </c>
      <c r="AD28" t="n">
        <v>565551.8554863732</v>
      </c>
      <c r="AE28" t="n">
        <v>773812.9990634109</v>
      </c>
      <c r="AF28" t="n">
        <v>3.599993245504958e-06</v>
      </c>
      <c r="AG28" t="n">
        <v>1.539166666666667</v>
      </c>
      <c r="AH28" t="n">
        <v>699961.3724861634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559.5374872225242</v>
      </c>
      <c r="AB29" t="n">
        <v>765.5838750696112</v>
      </c>
      <c r="AC29" t="n">
        <v>692.5176245366839</v>
      </c>
      <c r="AD29" t="n">
        <v>559537.4872225242</v>
      </c>
      <c r="AE29" t="n">
        <v>765583.8750696111</v>
      </c>
      <c r="AF29" t="n">
        <v>3.614353329365144e-06</v>
      </c>
      <c r="AG29" t="n">
        <v>1.532916666666667</v>
      </c>
      <c r="AH29" t="n">
        <v>692517.6245366839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555.6481947351732</v>
      </c>
      <c r="AB30" t="n">
        <v>760.2623735049427</v>
      </c>
      <c r="AC30" t="n">
        <v>687.7039996125732</v>
      </c>
      <c r="AD30" t="n">
        <v>555648.1947351733</v>
      </c>
      <c r="AE30" t="n">
        <v>760262.3735049427</v>
      </c>
      <c r="AF30" t="n">
        <v>3.618874096506313e-06</v>
      </c>
      <c r="AG30" t="n">
        <v>1.530833333333333</v>
      </c>
      <c r="AH30" t="n">
        <v>687703.9996125732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551.0994983816618</v>
      </c>
      <c r="AB31" t="n">
        <v>754.0386464797482</v>
      </c>
      <c r="AC31" t="n">
        <v>682.0742563596074</v>
      </c>
      <c r="AD31" t="n">
        <v>551099.4983816617</v>
      </c>
      <c r="AE31" t="n">
        <v>754038.6464797482</v>
      </c>
      <c r="AF31" t="n">
        <v>3.628314522006991e-06</v>
      </c>
      <c r="AG31" t="n">
        <v>1.527083333333333</v>
      </c>
      <c r="AH31" t="n">
        <v>682074.2563596073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545.8102710504843</v>
      </c>
      <c r="AB32" t="n">
        <v>746.8016923009898</v>
      </c>
      <c r="AC32" t="n">
        <v>675.5279869305408</v>
      </c>
      <c r="AD32" t="n">
        <v>545810.2710504843</v>
      </c>
      <c r="AE32" t="n">
        <v>746801.6923009898</v>
      </c>
      <c r="AF32" t="n">
        <v>3.632835289148161e-06</v>
      </c>
      <c r="AG32" t="n">
        <v>1.525</v>
      </c>
      <c r="AH32" t="n">
        <v>675527.9869305408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541.5920521095394</v>
      </c>
      <c r="AB33" t="n">
        <v>741.0301390513033</v>
      </c>
      <c r="AC33" t="n">
        <v>670.3072626225784</v>
      </c>
      <c r="AD33" t="n">
        <v>541592.0521095394</v>
      </c>
      <c r="AE33" t="n">
        <v>741030.1390513033</v>
      </c>
      <c r="AF33" t="n">
        <v>3.640813113514931e-06</v>
      </c>
      <c r="AG33" t="n">
        <v>1.521666666666667</v>
      </c>
      <c r="AH33" t="n">
        <v>670307.2626225784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540.1044479972578</v>
      </c>
      <c r="AB34" t="n">
        <v>738.9947334764183</v>
      </c>
      <c r="AC34" t="n">
        <v>668.4661132990507</v>
      </c>
      <c r="AD34" t="n">
        <v>540104.4479972578</v>
      </c>
      <c r="AE34" t="n">
        <v>738994.7334764183</v>
      </c>
      <c r="AF34" t="n">
        <v>3.645599808134993e-06</v>
      </c>
      <c r="AG34" t="n">
        <v>1.519583333333333</v>
      </c>
      <c r="AH34" t="n">
        <v>668466.1132990507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540.5904828372358</v>
      </c>
      <c r="AB35" t="n">
        <v>739.6597477868199</v>
      </c>
      <c r="AC35" t="n">
        <v>669.067659577021</v>
      </c>
      <c r="AD35" t="n">
        <v>540590.4828372358</v>
      </c>
      <c r="AE35" t="n">
        <v>739659.7477868199</v>
      </c>
      <c r="AF35" t="n">
        <v>3.644403134479978e-06</v>
      </c>
      <c r="AG35" t="n">
        <v>1.52</v>
      </c>
      <c r="AH35" t="n">
        <v>669067.659577021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541.4767961890809</v>
      </c>
      <c r="AB36" t="n">
        <v>740.8724408161995</v>
      </c>
      <c r="AC36" t="n">
        <v>670.164614885702</v>
      </c>
      <c r="AD36" t="n">
        <v>541476.7961890809</v>
      </c>
      <c r="AE36" t="n">
        <v>740872.4408161995</v>
      </c>
      <c r="AF36" t="n">
        <v>3.643738315782747e-06</v>
      </c>
      <c r="AG36" t="n">
        <v>1.520416666666667</v>
      </c>
      <c r="AH36" t="n">
        <v>670164.614885702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800.7836544210793</v>
      </c>
      <c r="AB2" t="n">
        <v>1095.667524060423</v>
      </c>
      <c r="AC2" t="n">
        <v>991.0985533431242</v>
      </c>
      <c r="AD2" t="n">
        <v>800783.6544210793</v>
      </c>
      <c r="AE2" t="n">
        <v>1095667.524060423</v>
      </c>
      <c r="AF2" t="n">
        <v>3.316042371475159e-06</v>
      </c>
      <c r="AG2" t="n">
        <v>2.09375</v>
      </c>
      <c r="AH2" t="n">
        <v>991098.5533431242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686.0974226071493</v>
      </c>
      <c r="AB3" t="n">
        <v>938.7487620931455</v>
      </c>
      <c r="AC3" t="n">
        <v>849.1558977811375</v>
      </c>
      <c r="AD3" t="n">
        <v>686097.4226071492</v>
      </c>
      <c r="AE3" t="n">
        <v>938748.7620931455</v>
      </c>
      <c r="AF3" t="n">
        <v>3.622151408480178e-06</v>
      </c>
      <c r="AG3" t="n">
        <v>1.916666666666667</v>
      </c>
      <c r="AH3" t="n">
        <v>849155.8977811375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619.5454688494913</v>
      </c>
      <c r="AB4" t="n">
        <v>847.6894428969351</v>
      </c>
      <c r="AC4" t="n">
        <v>766.7871522064567</v>
      </c>
      <c r="AD4" t="n">
        <v>619545.4688494913</v>
      </c>
      <c r="AE4" t="n">
        <v>847689.4428969352</v>
      </c>
      <c r="AF4" t="n">
        <v>3.834611409667658e-06</v>
      </c>
      <c r="AG4" t="n">
        <v>1.810833333333333</v>
      </c>
      <c r="AH4" t="n">
        <v>766787.1522064566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574.718938499152</v>
      </c>
      <c r="AB5" t="n">
        <v>786.3558064646546</v>
      </c>
      <c r="AC5" t="n">
        <v>711.3071119529732</v>
      </c>
      <c r="AD5" t="n">
        <v>574718.9384991521</v>
      </c>
      <c r="AE5" t="n">
        <v>786355.8064646546</v>
      </c>
      <c r="AF5" t="n">
        <v>3.992581669374111e-06</v>
      </c>
      <c r="AG5" t="n">
        <v>1.739166666666667</v>
      </c>
      <c r="AH5" t="n">
        <v>711307.1119529732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542.4696754608976</v>
      </c>
      <c r="AB6" t="n">
        <v>742.230942038641</v>
      </c>
      <c r="AC6" t="n">
        <v>671.3934626581422</v>
      </c>
      <c r="AD6" t="n">
        <v>542469.6754608976</v>
      </c>
      <c r="AE6" t="n">
        <v>742230.9420386411</v>
      </c>
      <c r="AF6" t="n">
        <v>4.111892540629198e-06</v>
      </c>
      <c r="AG6" t="n">
        <v>1.688333333333333</v>
      </c>
      <c r="AH6" t="n">
        <v>671393.4626581422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517.2824451365713</v>
      </c>
      <c r="AB7" t="n">
        <v>707.7686623267193</v>
      </c>
      <c r="AC7" t="n">
        <v>640.220214553813</v>
      </c>
      <c r="AD7" t="n">
        <v>517282.4451365713</v>
      </c>
      <c r="AE7" t="n">
        <v>707768.6623267194</v>
      </c>
      <c r="AF7" t="n">
        <v>4.209207552937815e-06</v>
      </c>
      <c r="AG7" t="n">
        <v>1.649583333333333</v>
      </c>
      <c r="AH7" t="n">
        <v>640220.214553813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496.7758786967514</v>
      </c>
      <c r="AB8" t="n">
        <v>679.7106734378959</v>
      </c>
      <c r="AC8" t="n">
        <v>614.8400407449041</v>
      </c>
      <c r="AD8" t="n">
        <v>496775.8786967514</v>
      </c>
      <c r="AE8" t="n">
        <v>679710.673437896</v>
      </c>
      <c r="AF8" t="n">
        <v>4.285693153365308e-06</v>
      </c>
      <c r="AG8" t="n">
        <v>1.62</v>
      </c>
      <c r="AH8" t="n">
        <v>614840.0407449041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477.8162557430446</v>
      </c>
      <c r="AB9" t="n">
        <v>653.7692808731026</v>
      </c>
      <c r="AC9" t="n">
        <v>591.3744582775215</v>
      </c>
      <c r="AD9" t="n">
        <v>477816.2557430445</v>
      </c>
      <c r="AE9" t="n">
        <v>653769.2808731026</v>
      </c>
      <c r="AF9" t="n">
        <v>4.354346894925497e-06</v>
      </c>
      <c r="AG9" t="n">
        <v>1.594583333333333</v>
      </c>
      <c r="AH9" t="n">
        <v>591374.4582775215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462.3867812437083</v>
      </c>
      <c r="AB10" t="n">
        <v>632.6579931627373</v>
      </c>
      <c r="AC10" t="n">
        <v>572.2780022363551</v>
      </c>
      <c r="AD10" t="n">
        <v>462386.7812437083</v>
      </c>
      <c r="AE10" t="n">
        <v>632657.9931627372</v>
      </c>
      <c r="AF10" t="n">
        <v>4.410836259947109e-06</v>
      </c>
      <c r="AG10" t="n">
        <v>1.574166666666667</v>
      </c>
      <c r="AH10" t="n">
        <v>572278.0022363551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449.6292181036092</v>
      </c>
      <c r="AB11" t="n">
        <v>615.20253245049</v>
      </c>
      <c r="AC11" t="n">
        <v>556.4884661955917</v>
      </c>
      <c r="AD11" t="n">
        <v>449629.2181036092</v>
      </c>
      <c r="AE11" t="n">
        <v>615202.53245049</v>
      </c>
      <c r="AF11" t="n">
        <v>4.453661530774702e-06</v>
      </c>
      <c r="AG11" t="n">
        <v>1.559166666666667</v>
      </c>
      <c r="AH11" t="n">
        <v>556488.4661955917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437.5164282298318</v>
      </c>
      <c r="AB12" t="n">
        <v>598.6292789666134</v>
      </c>
      <c r="AC12" t="n">
        <v>541.4969407635089</v>
      </c>
      <c r="AD12" t="n">
        <v>437516.4282298318</v>
      </c>
      <c r="AE12" t="n">
        <v>598629.2789666133</v>
      </c>
      <c r="AF12" t="n">
        <v>4.492154283931022e-06</v>
      </c>
      <c r="AG12" t="n">
        <v>1.545833333333333</v>
      </c>
      <c r="AH12" t="n">
        <v>541496.9407635089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428.1159563837154</v>
      </c>
      <c r="AB13" t="n">
        <v>585.7671386672085</v>
      </c>
      <c r="AC13" t="n">
        <v>529.8623450821519</v>
      </c>
      <c r="AD13" t="n">
        <v>428115.9563837154</v>
      </c>
      <c r="AE13" t="n">
        <v>585767.1386672085</v>
      </c>
      <c r="AF13" t="n">
        <v>4.518149389958666e-06</v>
      </c>
      <c r="AG13" t="n">
        <v>1.536666666666667</v>
      </c>
      <c r="AH13" t="n">
        <v>529862.3450821519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425.996746770979</v>
      </c>
      <c r="AB14" t="n">
        <v>582.8675425821325</v>
      </c>
      <c r="AC14" t="n">
        <v>527.2394823778269</v>
      </c>
      <c r="AD14" t="n">
        <v>425996.746770979</v>
      </c>
      <c r="AE14" t="n">
        <v>582867.5425821325</v>
      </c>
      <c r="AF14" t="n">
        <v>4.52764760177646e-06</v>
      </c>
      <c r="AG14" t="n">
        <v>1.533333333333333</v>
      </c>
      <c r="AH14" t="n">
        <v>527239.4823778269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426.6548982610827</v>
      </c>
      <c r="AB15" t="n">
        <v>583.7680544864871</v>
      </c>
      <c r="AC15" t="n">
        <v>528.0540506899065</v>
      </c>
      <c r="AD15" t="n">
        <v>426654.8982610827</v>
      </c>
      <c r="AE15" t="n">
        <v>583768.0544864872</v>
      </c>
      <c r="AF15" t="n">
        <v>4.526814425301215e-06</v>
      </c>
      <c r="AG15" t="n">
        <v>1.53375</v>
      </c>
      <c r="AH15" t="n">
        <v>528054.0506899065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2593.587306532904</v>
      </c>
      <c r="AB2" t="n">
        <v>3548.660573795057</v>
      </c>
      <c r="AC2" t="n">
        <v>3209.98138920832</v>
      </c>
      <c r="AD2" t="n">
        <v>2593587.306532904</v>
      </c>
      <c r="AE2" t="n">
        <v>3548660.573795057</v>
      </c>
      <c r="AF2" t="n">
        <v>1.419880578320793e-06</v>
      </c>
      <c r="AG2" t="n">
        <v>3.525833333333333</v>
      </c>
      <c r="AH2" t="n">
        <v>3209981.38920832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1892.576101464113</v>
      </c>
      <c r="AB3" t="n">
        <v>2589.506116588045</v>
      </c>
      <c r="AC3" t="n">
        <v>2342.367287215543</v>
      </c>
      <c r="AD3" t="n">
        <v>1892576.101464113</v>
      </c>
      <c r="AE3" t="n">
        <v>2589506.116588045</v>
      </c>
      <c r="AF3" t="n">
        <v>1.724209356869327e-06</v>
      </c>
      <c r="AG3" t="n">
        <v>2.903333333333334</v>
      </c>
      <c r="AH3" t="n">
        <v>2342367.287215543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1556.876409579307</v>
      </c>
      <c r="AB4" t="n">
        <v>2130.186988126087</v>
      </c>
      <c r="AC4" t="n">
        <v>1926.884931715548</v>
      </c>
      <c r="AD4" t="n">
        <v>1556876.409579307</v>
      </c>
      <c r="AE4" t="n">
        <v>2130186.988126087</v>
      </c>
      <c r="AF4" t="n">
        <v>1.950323356564684e-06</v>
      </c>
      <c r="AG4" t="n">
        <v>2.566666666666667</v>
      </c>
      <c r="AH4" t="n">
        <v>1926884.931715548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1364.920742268388</v>
      </c>
      <c r="AB5" t="n">
        <v>1867.544775624922</v>
      </c>
      <c r="AC5" t="n">
        <v>1689.308923354834</v>
      </c>
      <c r="AD5" t="n">
        <v>1364920.742268388</v>
      </c>
      <c r="AE5" t="n">
        <v>1867544.775624922</v>
      </c>
      <c r="AF5" t="n">
        <v>2.122371840923745e-06</v>
      </c>
      <c r="AG5" t="n">
        <v>2.35875</v>
      </c>
      <c r="AH5" t="n">
        <v>1689308.923354834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1232.451412889128</v>
      </c>
      <c r="AB6" t="n">
        <v>1686.294395033864</v>
      </c>
      <c r="AC6" t="n">
        <v>1525.356824700879</v>
      </c>
      <c r="AD6" t="n">
        <v>1232451.412889128</v>
      </c>
      <c r="AE6" t="n">
        <v>1686294.395033864</v>
      </c>
      <c r="AF6" t="n">
        <v>2.265945820539022e-06</v>
      </c>
      <c r="AG6" t="n">
        <v>2.209166666666667</v>
      </c>
      <c r="AH6" t="n">
        <v>1525356.824700879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1145.443320541156</v>
      </c>
      <c r="AB7" t="n">
        <v>1567.246084557245</v>
      </c>
      <c r="AC7" t="n">
        <v>1417.670317890796</v>
      </c>
      <c r="AD7" t="n">
        <v>1145443.320541156</v>
      </c>
      <c r="AE7" t="n">
        <v>1567246.084557245</v>
      </c>
      <c r="AF7" t="n">
        <v>2.376599908593977e-06</v>
      </c>
      <c r="AG7" t="n">
        <v>2.10625</v>
      </c>
      <c r="AH7" t="n">
        <v>1417670.317890796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1078.308835086146</v>
      </c>
      <c r="AB8" t="n">
        <v>1475.389719793233</v>
      </c>
      <c r="AC8" t="n">
        <v>1334.580595658643</v>
      </c>
      <c r="AD8" t="n">
        <v>1078308.835086146</v>
      </c>
      <c r="AE8" t="n">
        <v>1475389.719793233</v>
      </c>
      <c r="AF8" t="n">
        <v>2.470914196458406e-06</v>
      </c>
      <c r="AG8" t="n">
        <v>2.025833333333333</v>
      </c>
      <c r="AH8" t="n">
        <v>1334580.595658643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1025.369408821356</v>
      </c>
      <c r="AB9" t="n">
        <v>1402.955661255092</v>
      </c>
      <c r="AC9" t="n">
        <v>1269.059542005543</v>
      </c>
      <c r="AD9" t="n">
        <v>1025369.408821356</v>
      </c>
      <c r="AE9" t="n">
        <v>1402955.661255092</v>
      </c>
      <c r="AF9" t="n">
        <v>2.552012469462851e-06</v>
      </c>
      <c r="AG9" t="n">
        <v>1.961666666666667</v>
      </c>
      <c r="AH9" t="n">
        <v>1269059.542005543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979.8457171877895</v>
      </c>
      <c r="AB10" t="n">
        <v>1340.668137998515</v>
      </c>
      <c r="AC10" t="n">
        <v>1212.716652547486</v>
      </c>
      <c r="AD10" t="n">
        <v>979845.7171877895</v>
      </c>
      <c r="AE10" t="n">
        <v>1340668.137998516</v>
      </c>
      <c r="AF10" t="n">
        <v>2.625661715909851e-06</v>
      </c>
      <c r="AG10" t="n">
        <v>1.906666666666667</v>
      </c>
      <c r="AH10" t="n">
        <v>1212716.652547486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949.7103232539847</v>
      </c>
      <c r="AB11" t="n">
        <v>1299.435562538534</v>
      </c>
      <c r="AC11" t="n">
        <v>1175.419256219122</v>
      </c>
      <c r="AD11" t="n">
        <v>949710.3232539847</v>
      </c>
      <c r="AE11" t="n">
        <v>1299435.562538533</v>
      </c>
      <c r="AF11" t="n">
        <v>2.679486940066875e-06</v>
      </c>
      <c r="AG11" t="n">
        <v>1.868333333333333</v>
      </c>
      <c r="AH11" t="n">
        <v>1175419.256219122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921.5761005861719</v>
      </c>
      <c r="AB12" t="n">
        <v>1260.941077890127</v>
      </c>
      <c r="AC12" t="n">
        <v>1140.59863115821</v>
      </c>
      <c r="AD12" t="n">
        <v>921576.100586172</v>
      </c>
      <c r="AE12" t="n">
        <v>1260941.077890127</v>
      </c>
      <c r="AF12" t="n">
        <v>2.732110708327538e-06</v>
      </c>
      <c r="AG12" t="n">
        <v>1.832083333333333</v>
      </c>
      <c r="AH12" t="n">
        <v>1140598.63115821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897.5977604546432</v>
      </c>
      <c r="AB13" t="n">
        <v>1228.132855072462</v>
      </c>
      <c r="AC13" t="n">
        <v>1110.921579079633</v>
      </c>
      <c r="AD13" t="n">
        <v>897597.7604546432</v>
      </c>
      <c r="AE13" t="n">
        <v>1228132.855072462</v>
      </c>
      <c r="AF13" t="n">
        <v>2.777165304441119e-06</v>
      </c>
      <c r="AG13" t="n">
        <v>1.8025</v>
      </c>
      <c r="AH13" t="n">
        <v>1110921.579079633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878.2960403643646</v>
      </c>
      <c r="AB14" t="n">
        <v>1201.723390113151</v>
      </c>
      <c r="AC14" t="n">
        <v>1087.032596390122</v>
      </c>
      <c r="AD14" t="n">
        <v>878296.0403643645</v>
      </c>
      <c r="AE14" t="n">
        <v>1201723.39011315</v>
      </c>
      <c r="AF14" t="n">
        <v>2.814050000459437e-06</v>
      </c>
      <c r="AG14" t="n">
        <v>1.77875</v>
      </c>
      <c r="AH14" t="n">
        <v>1087032.596390122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858.7810011879976</v>
      </c>
      <c r="AB15" t="n">
        <v>1175.022052569279</v>
      </c>
      <c r="AC15" t="n">
        <v>1062.879597025875</v>
      </c>
      <c r="AD15" t="n">
        <v>858781.0011879976</v>
      </c>
      <c r="AE15" t="n">
        <v>1175022.052569279</v>
      </c>
      <c r="AF15" t="n">
        <v>2.852256297963753e-06</v>
      </c>
      <c r="AG15" t="n">
        <v>1.755</v>
      </c>
      <c r="AH15" t="n">
        <v>1062879.597025875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842.4600261988832</v>
      </c>
      <c r="AB16" t="n">
        <v>1152.690974558574</v>
      </c>
      <c r="AC16" t="n">
        <v>1042.679765758646</v>
      </c>
      <c r="AD16" t="n">
        <v>842460.0261988832</v>
      </c>
      <c r="AE16" t="n">
        <v>1152690.974558574</v>
      </c>
      <c r="AF16" t="n">
        <v>2.885536626292985e-06</v>
      </c>
      <c r="AG16" t="n">
        <v>1.735</v>
      </c>
      <c r="AH16" t="n">
        <v>1042679.765758646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826.7887003697301</v>
      </c>
      <c r="AB17" t="n">
        <v>1131.248775189025</v>
      </c>
      <c r="AC17" t="n">
        <v>1023.283979802612</v>
      </c>
      <c r="AD17" t="n">
        <v>826788.7003697301</v>
      </c>
      <c r="AE17" t="n">
        <v>1131248.775189025</v>
      </c>
      <c r="AF17" t="n">
        <v>2.918456517853308e-06</v>
      </c>
      <c r="AG17" t="n">
        <v>1.715416666666667</v>
      </c>
      <c r="AH17" t="n">
        <v>1023283.979802612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814.8301152717468</v>
      </c>
      <c r="AB18" t="n">
        <v>1114.886511482424</v>
      </c>
      <c r="AC18" t="n">
        <v>1008.483307579587</v>
      </c>
      <c r="AD18" t="n">
        <v>814830.1152717468</v>
      </c>
      <c r="AE18" t="n">
        <v>1114886.511482424</v>
      </c>
      <c r="AF18" t="n">
        <v>2.942365490190914e-06</v>
      </c>
      <c r="AG18" t="n">
        <v>1.70125</v>
      </c>
      <c r="AH18" t="n">
        <v>1008483.307579587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801.658880898127</v>
      </c>
      <c r="AB19" t="n">
        <v>1096.865047538587</v>
      </c>
      <c r="AC19" t="n">
        <v>992.1817868612667</v>
      </c>
      <c r="AD19" t="n">
        <v>801658.880898127</v>
      </c>
      <c r="AE19" t="n">
        <v>1096865.047538587</v>
      </c>
      <c r="AF19" t="n">
        <v>2.969758684627972e-06</v>
      </c>
      <c r="AG19" t="n">
        <v>1.685833333333333</v>
      </c>
      <c r="AH19" t="n">
        <v>992181.7868612667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789.8107667603028</v>
      </c>
      <c r="AB20" t="n">
        <v>1080.653935073311</v>
      </c>
      <c r="AC20" t="n">
        <v>977.5178402172372</v>
      </c>
      <c r="AD20" t="n">
        <v>789810.7667603028</v>
      </c>
      <c r="AE20" t="n">
        <v>1080653.935073311</v>
      </c>
      <c r="AF20" t="n">
        <v>2.994869112861941e-06</v>
      </c>
      <c r="AG20" t="n">
        <v>1.671666666666667</v>
      </c>
      <c r="AH20" t="n">
        <v>977517.8402172372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782.1244989712123</v>
      </c>
      <c r="AB21" t="n">
        <v>1070.137244390075</v>
      </c>
      <c r="AC21" t="n">
        <v>968.004847732541</v>
      </c>
      <c r="AD21" t="n">
        <v>782124.4989712123</v>
      </c>
      <c r="AE21" t="n">
        <v>1070137.244390075</v>
      </c>
      <c r="AF21" t="n">
        <v>3.01108876746283e-06</v>
      </c>
      <c r="AG21" t="n">
        <v>1.6625</v>
      </c>
      <c r="AH21" t="n">
        <v>968004.8477325409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772.0088395486268</v>
      </c>
      <c r="AB22" t="n">
        <v>1056.296552896696</v>
      </c>
      <c r="AC22" t="n">
        <v>955.4850924097574</v>
      </c>
      <c r="AD22" t="n">
        <v>772008.8395486268</v>
      </c>
      <c r="AE22" t="n">
        <v>1056296.552896696</v>
      </c>
      <c r="AF22" t="n">
        <v>3.030672498573533e-06</v>
      </c>
      <c r="AG22" t="n">
        <v>1.651666666666667</v>
      </c>
      <c r="AH22" t="n">
        <v>955485.0924097574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763.3292833809846</v>
      </c>
      <c r="AB23" t="n">
        <v>1044.420801233134</v>
      </c>
      <c r="AC23" t="n">
        <v>944.7427458172444</v>
      </c>
      <c r="AD23" t="n">
        <v>763329.2833809847</v>
      </c>
      <c r="AE23" t="n">
        <v>1044420.801233134</v>
      </c>
      <c r="AF23" t="n">
        <v>3.04917491937751e-06</v>
      </c>
      <c r="AG23" t="n">
        <v>1.641666666666667</v>
      </c>
      <c r="AH23" t="n">
        <v>944742.7458172444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755.2822043501316</v>
      </c>
      <c r="AB24" t="n">
        <v>1033.41043269105</v>
      </c>
      <c r="AC24" t="n">
        <v>934.7831913956669</v>
      </c>
      <c r="AD24" t="n">
        <v>755282.2043501316</v>
      </c>
      <c r="AE24" t="n">
        <v>1033410.43269105</v>
      </c>
      <c r="AF24" t="n">
        <v>3.066115447516217e-06</v>
      </c>
      <c r="AG24" t="n">
        <v>1.632916666666667</v>
      </c>
      <c r="AH24" t="n">
        <v>934783.1913956669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749.4772162381503</v>
      </c>
      <c r="AB25" t="n">
        <v>1025.467791858236</v>
      </c>
      <c r="AC25" t="n">
        <v>927.5985850563706</v>
      </c>
      <c r="AD25" t="n">
        <v>749477.2162381503</v>
      </c>
      <c r="AE25" t="n">
        <v>1025467.791858236</v>
      </c>
      <c r="AF25" t="n">
        <v>3.077649424121293e-06</v>
      </c>
      <c r="AG25" t="n">
        <v>1.626666666666667</v>
      </c>
      <c r="AH25" t="n">
        <v>927598.5850563706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738.9829621088971</v>
      </c>
      <c r="AB26" t="n">
        <v>1011.109090384775</v>
      </c>
      <c r="AC26" t="n">
        <v>914.6102578989722</v>
      </c>
      <c r="AD26" t="n">
        <v>738982.9621088972</v>
      </c>
      <c r="AE26" t="n">
        <v>1011109.090384775</v>
      </c>
      <c r="AF26" t="n">
        <v>3.097833883180177e-06</v>
      </c>
      <c r="AG26" t="n">
        <v>1.615833333333333</v>
      </c>
      <c r="AH26" t="n">
        <v>914610.2578989723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733.9155030452658</v>
      </c>
      <c r="AB27" t="n">
        <v>1004.175569333398</v>
      </c>
      <c r="AC27" t="n">
        <v>908.3384623654815</v>
      </c>
      <c r="AD27" t="n">
        <v>733915.5030452658</v>
      </c>
      <c r="AE27" t="n">
        <v>1004175.569333398</v>
      </c>
      <c r="AF27" t="n">
        <v>3.109127568605982e-06</v>
      </c>
      <c r="AG27" t="n">
        <v>1.61</v>
      </c>
      <c r="AH27" t="n">
        <v>908338.4623654815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725.6605017138047</v>
      </c>
      <c r="AB28" t="n">
        <v>992.8807123267376</v>
      </c>
      <c r="AC28" t="n">
        <v>898.1215706591049</v>
      </c>
      <c r="AD28" t="n">
        <v>725660.5017138047</v>
      </c>
      <c r="AE28" t="n">
        <v>992880.7123267376</v>
      </c>
      <c r="AF28" t="n">
        <v>3.125106932027599e-06</v>
      </c>
      <c r="AG28" t="n">
        <v>1.601666666666667</v>
      </c>
      <c r="AH28" t="n">
        <v>898121.570659105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722.2193952732389</v>
      </c>
      <c r="AB29" t="n">
        <v>988.1724386838537</v>
      </c>
      <c r="AC29" t="n">
        <v>893.8626480445943</v>
      </c>
      <c r="AD29" t="n">
        <v>722219.3952732389</v>
      </c>
      <c r="AE29" t="n">
        <v>988172.4386838537</v>
      </c>
      <c r="AF29" t="n">
        <v>3.130032901202683e-06</v>
      </c>
      <c r="AG29" t="n">
        <v>1.599166666666667</v>
      </c>
      <c r="AH29" t="n">
        <v>893862.6480445942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714.3622356044734</v>
      </c>
      <c r="AB30" t="n">
        <v>977.4219261916281</v>
      </c>
      <c r="AC30" t="n">
        <v>884.1381493761877</v>
      </c>
      <c r="AD30" t="n">
        <v>714362.2356044734</v>
      </c>
      <c r="AE30" t="n">
        <v>977421.9261916281</v>
      </c>
      <c r="AF30" t="n">
        <v>3.143128770473031e-06</v>
      </c>
      <c r="AG30" t="n">
        <v>1.592916666666667</v>
      </c>
      <c r="AH30" t="n">
        <v>884138.1493761877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710.3728577025897</v>
      </c>
      <c r="AB31" t="n">
        <v>971.9634833473391</v>
      </c>
      <c r="AC31" t="n">
        <v>879.2006526559851</v>
      </c>
      <c r="AD31" t="n">
        <v>710372.8577025897</v>
      </c>
      <c r="AE31" t="n">
        <v>971963.4833473391</v>
      </c>
      <c r="AF31" t="n">
        <v>3.155383620615925e-06</v>
      </c>
      <c r="AG31" t="n">
        <v>1.586666666666667</v>
      </c>
      <c r="AH31" t="n">
        <v>879200.6526559851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705.1055658093882</v>
      </c>
      <c r="AB32" t="n">
        <v>964.7565422025428</v>
      </c>
      <c r="AC32" t="n">
        <v>872.6815318590427</v>
      </c>
      <c r="AD32" t="n">
        <v>705105.5658093882</v>
      </c>
      <c r="AE32" t="n">
        <v>964756.5422025429</v>
      </c>
      <c r="AF32" t="n">
        <v>3.16283264717337e-06</v>
      </c>
      <c r="AG32" t="n">
        <v>1.582916666666667</v>
      </c>
      <c r="AH32" t="n">
        <v>872681.5318590427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697.9741045069536</v>
      </c>
      <c r="AB33" t="n">
        <v>954.998962230684</v>
      </c>
      <c r="AC33" t="n">
        <v>863.8552016248484</v>
      </c>
      <c r="AD33" t="n">
        <v>697974.1045069536</v>
      </c>
      <c r="AE33" t="n">
        <v>954998.962230684</v>
      </c>
      <c r="AF33" t="n">
        <v>3.178091137057169e-06</v>
      </c>
      <c r="AG33" t="n">
        <v>1.575</v>
      </c>
      <c r="AH33" t="n">
        <v>863855.2016248484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694.5172384493184</v>
      </c>
      <c r="AB34" t="n">
        <v>950.2691255844601</v>
      </c>
      <c r="AC34" t="n">
        <v>859.5767739497728</v>
      </c>
      <c r="AD34" t="n">
        <v>694517.2384493183</v>
      </c>
      <c r="AE34" t="n">
        <v>950269.1255844601</v>
      </c>
      <c r="AF34" t="n">
        <v>3.183257397411527e-06</v>
      </c>
      <c r="AG34" t="n">
        <v>1.5725</v>
      </c>
      <c r="AH34" t="n">
        <v>859576.7739497728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686.2232331778306</v>
      </c>
      <c r="AB35" t="n">
        <v>938.9209016663222</v>
      </c>
      <c r="AC35" t="n">
        <v>849.3116085950497</v>
      </c>
      <c r="AD35" t="n">
        <v>686223.2331778306</v>
      </c>
      <c r="AE35" t="n">
        <v>938920.9016663221</v>
      </c>
      <c r="AF35" t="n">
        <v>3.195992829912965e-06</v>
      </c>
      <c r="AG35" t="n">
        <v>1.56625</v>
      </c>
      <c r="AH35" t="n">
        <v>849311.6085950497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682.9543989516196</v>
      </c>
      <c r="AB36" t="n">
        <v>934.4483384672321</v>
      </c>
      <c r="AC36" t="n">
        <v>845.265900550399</v>
      </c>
      <c r="AD36" t="n">
        <v>682954.3989516196</v>
      </c>
      <c r="AE36" t="n">
        <v>934448.3384672322</v>
      </c>
      <c r="AF36" t="n">
        <v>3.202720982932594e-06</v>
      </c>
      <c r="AG36" t="n">
        <v>1.562916666666667</v>
      </c>
      <c r="AH36" t="n">
        <v>845265.900550399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678.0782271788438</v>
      </c>
      <c r="AB37" t="n">
        <v>927.7765451262044</v>
      </c>
      <c r="AC37" t="n">
        <v>839.230853801918</v>
      </c>
      <c r="AD37" t="n">
        <v>678078.2271788438</v>
      </c>
      <c r="AE37" t="n">
        <v>927776.5451262044</v>
      </c>
      <c r="AF37" t="n">
        <v>3.210290155079675e-06</v>
      </c>
      <c r="AG37" t="n">
        <v>1.559583333333333</v>
      </c>
      <c r="AH37" t="n">
        <v>839230.853801918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675.7731541981929</v>
      </c>
      <c r="AB38" t="n">
        <v>924.6226425814349</v>
      </c>
      <c r="AC38" t="n">
        <v>836.3779552894913</v>
      </c>
      <c r="AD38" t="n">
        <v>675773.1541981929</v>
      </c>
      <c r="AE38" t="n">
        <v>924622.6425814349</v>
      </c>
      <c r="AF38" t="n">
        <v>3.214495250716942e-06</v>
      </c>
      <c r="AG38" t="n">
        <v>1.5575</v>
      </c>
      <c r="AH38" t="n">
        <v>836377.9552894913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670.3137646773317</v>
      </c>
      <c r="AB39" t="n">
        <v>917.1528649877256</v>
      </c>
      <c r="AC39" t="n">
        <v>829.621082785427</v>
      </c>
      <c r="AD39" t="n">
        <v>670313.7646773318</v>
      </c>
      <c r="AE39" t="n">
        <v>917152.8649877256</v>
      </c>
      <c r="AF39" t="n">
        <v>3.22506806260493e-06</v>
      </c>
      <c r="AG39" t="n">
        <v>1.552083333333333</v>
      </c>
      <c r="AH39" t="n">
        <v>829621.082785427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666.4739057269589</v>
      </c>
      <c r="AB40" t="n">
        <v>911.8990005692045</v>
      </c>
      <c r="AC40" t="n">
        <v>824.8686398131646</v>
      </c>
      <c r="AD40" t="n">
        <v>666473.905726959</v>
      </c>
      <c r="AE40" t="n">
        <v>911899.0005692046</v>
      </c>
      <c r="AF40" t="n">
        <v>3.228311993525107e-06</v>
      </c>
      <c r="AG40" t="n">
        <v>1.550833333333333</v>
      </c>
      <c r="AH40" t="n">
        <v>824868.6398131646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660.5270166628877</v>
      </c>
      <c r="AB41" t="n">
        <v>903.7622045935128</v>
      </c>
      <c r="AC41" t="n">
        <v>817.5084082253279</v>
      </c>
      <c r="AD41" t="n">
        <v>660527.0166628878</v>
      </c>
      <c r="AE41" t="n">
        <v>903762.2045935128</v>
      </c>
      <c r="AF41" t="n">
        <v>3.236962475978915e-06</v>
      </c>
      <c r="AG41" t="n">
        <v>1.546666666666667</v>
      </c>
      <c r="AH41" t="n">
        <v>817508.408225328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657.0451426422787</v>
      </c>
      <c r="AB42" t="n">
        <v>898.9981509490752</v>
      </c>
      <c r="AC42" t="n">
        <v>813.1990291743242</v>
      </c>
      <c r="AD42" t="n">
        <v>657045.1426422787</v>
      </c>
      <c r="AE42" t="n">
        <v>898998.1509490752</v>
      </c>
      <c r="AF42" t="n">
        <v>3.242008590743636e-06</v>
      </c>
      <c r="AG42" t="n">
        <v>1.544166666666667</v>
      </c>
      <c r="AH42" t="n">
        <v>813199.0291743242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652.8076458286996</v>
      </c>
      <c r="AB43" t="n">
        <v>893.200220863571</v>
      </c>
      <c r="AC43" t="n">
        <v>807.9544453987343</v>
      </c>
      <c r="AD43" t="n">
        <v>652807.6458286996</v>
      </c>
      <c r="AE43" t="n">
        <v>893200.2208635709</v>
      </c>
      <c r="AF43" t="n">
        <v>3.249457617301081e-06</v>
      </c>
      <c r="AG43" t="n">
        <v>1.540416666666667</v>
      </c>
      <c r="AH43" t="n">
        <v>807954.4453987343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646.1482141183395</v>
      </c>
      <c r="AB44" t="n">
        <v>884.088492604064</v>
      </c>
      <c r="AC44" t="n">
        <v>799.7123276959238</v>
      </c>
      <c r="AD44" t="n">
        <v>646148.2141183395</v>
      </c>
      <c r="AE44" t="n">
        <v>884088.4926040639</v>
      </c>
      <c r="AF44" t="n">
        <v>3.258949118882342e-06</v>
      </c>
      <c r="AG44" t="n">
        <v>1.53625</v>
      </c>
      <c r="AH44" t="n">
        <v>799712.3276959239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646.0800327097538</v>
      </c>
      <c r="AB45" t="n">
        <v>883.9952037928855</v>
      </c>
      <c r="AC45" t="n">
        <v>799.6279422379528</v>
      </c>
      <c r="AD45" t="n">
        <v>646080.0327097538</v>
      </c>
      <c r="AE45" t="n">
        <v>883995.2037928855</v>
      </c>
      <c r="AF45" t="n">
        <v>3.254744023245075e-06</v>
      </c>
      <c r="AG45" t="n">
        <v>1.537916666666667</v>
      </c>
      <c r="AH45" t="n">
        <v>799627.9422379527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640.4348694134787</v>
      </c>
      <c r="AB46" t="n">
        <v>876.2712423238943</v>
      </c>
      <c r="AC46" t="n">
        <v>792.6411448109141</v>
      </c>
      <c r="AD46" t="n">
        <v>640434.8694134788</v>
      </c>
      <c r="AE46" t="n">
        <v>876271.2423238943</v>
      </c>
      <c r="AF46" t="n">
        <v>3.264355670415972e-06</v>
      </c>
      <c r="AG46" t="n">
        <v>1.53375</v>
      </c>
      <c r="AH46" t="n">
        <v>792641.1448109141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635.865289389783</v>
      </c>
      <c r="AB47" t="n">
        <v>870.018941339831</v>
      </c>
      <c r="AC47" t="n">
        <v>786.9855546576101</v>
      </c>
      <c r="AD47" t="n">
        <v>635865.2893897831</v>
      </c>
      <c r="AE47" t="n">
        <v>870018.941339831</v>
      </c>
      <c r="AF47" t="n">
        <v>3.271203969025237e-06</v>
      </c>
      <c r="AG47" t="n">
        <v>1.530416666666667</v>
      </c>
      <c r="AH47" t="n">
        <v>786985.5546576101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634.6048636144519</v>
      </c>
      <c r="AB48" t="n">
        <v>868.2943711879623</v>
      </c>
      <c r="AC48" t="n">
        <v>785.4255750605862</v>
      </c>
      <c r="AD48" t="n">
        <v>634604.863614452</v>
      </c>
      <c r="AE48" t="n">
        <v>868294.3711879622</v>
      </c>
      <c r="AF48" t="n">
        <v>3.270963677845964e-06</v>
      </c>
      <c r="AG48" t="n">
        <v>1.530416666666667</v>
      </c>
      <c r="AH48" t="n">
        <v>785425.5750605862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627.3823280461575</v>
      </c>
      <c r="AB49" t="n">
        <v>858.4121793876408</v>
      </c>
      <c r="AC49" t="n">
        <v>776.4865257759442</v>
      </c>
      <c r="AD49" t="n">
        <v>627382.3280461575</v>
      </c>
      <c r="AE49" t="n">
        <v>858412.1793876408</v>
      </c>
      <c r="AF49" t="n">
        <v>3.277932122044864e-06</v>
      </c>
      <c r="AG49" t="n">
        <v>1.527083333333333</v>
      </c>
      <c r="AH49" t="n">
        <v>776486.5257759442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625.667036045021</v>
      </c>
      <c r="AB50" t="n">
        <v>856.0652411983432</v>
      </c>
      <c r="AC50" t="n">
        <v>774.3635760734848</v>
      </c>
      <c r="AD50" t="n">
        <v>625667.0360450209</v>
      </c>
      <c r="AE50" t="n">
        <v>856065.2411983432</v>
      </c>
      <c r="AF50" t="n">
        <v>3.284780420654129e-06</v>
      </c>
      <c r="AG50" t="n">
        <v>1.524166666666667</v>
      </c>
      <c r="AH50" t="n">
        <v>774363.5760734847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624.6896285623458</v>
      </c>
      <c r="AB51" t="n">
        <v>854.7279091603723</v>
      </c>
      <c r="AC51" t="n">
        <v>773.1538771282604</v>
      </c>
      <c r="AD51" t="n">
        <v>624689.6285623458</v>
      </c>
      <c r="AE51" t="n">
        <v>854727.9091603723</v>
      </c>
      <c r="AF51" t="n">
        <v>3.284660275064493e-06</v>
      </c>
      <c r="AG51" t="n">
        <v>1.524166666666667</v>
      </c>
      <c r="AH51" t="n">
        <v>773153.8771282604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622.96796325501</v>
      </c>
      <c r="AB52" t="n">
        <v>852.3722507323627</v>
      </c>
      <c r="AC52" t="n">
        <v>771.0230394344328</v>
      </c>
      <c r="AD52" t="n">
        <v>622967.96325501</v>
      </c>
      <c r="AE52" t="n">
        <v>852372.2507323626</v>
      </c>
      <c r="AF52" t="n">
        <v>3.283939401526675e-06</v>
      </c>
      <c r="AG52" t="n">
        <v>1.524583333333333</v>
      </c>
      <c r="AH52" t="n">
        <v>771023.0394344328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623.0531100180456</v>
      </c>
      <c r="AB53" t="n">
        <v>852.488752289958</v>
      </c>
      <c r="AC53" t="n">
        <v>771.1284222468821</v>
      </c>
      <c r="AD53" t="n">
        <v>623053.1100180455</v>
      </c>
      <c r="AE53" t="n">
        <v>852488.7522899581</v>
      </c>
      <c r="AF53" t="n">
        <v>3.28441998388522e-06</v>
      </c>
      <c r="AG53" t="n">
        <v>1.524166666666667</v>
      </c>
      <c r="AH53" t="n">
        <v>771128.4222468821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622.8053792829411</v>
      </c>
      <c r="AB54" t="n">
        <v>852.1497961690797</v>
      </c>
      <c r="AC54" t="n">
        <v>770.8218156224524</v>
      </c>
      <c r="AD54" t="n">
        <v>622805.3792829411</v>
      </c>
      <c r="AE54" t="n">
        <v>852149.7961690796</v>
      </c>
      <c r="AF54" t="n">
        <v>3.28441998388522e-06</v>
      </c>
      <c r="AG54" t="n">
        <v>1.524166666666667</v>
      </c>
      <c r="AH54" t="n">
        <v>770821.8156224524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1118.211639599718</v>
      </c>
      <c r="AB2" t="n">
        <v>1529.986497316195</v>
      </c>
      <c r="AC2" t="n">
        <v>1383.966733361872</v>
      </c>
      <c r="AD2" t="n">
        <v>1118211.639599718</v>
      </c>
      <c r="AE2" t="n">
        <v>1529986.497316194</v>
      </c>
      <c r="AF2" t="n">
        <v>2.593357803650157e-06</v>
      </c>
      <c r="AG2" t="n">
        <v>2.38375</v>
      </c>
      <c r="AH2" t="n">
        <v>1383966.733361872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923.9239248050748</v>
      </c>
      <c r="AB3" t="n">
        <v>1264.153474565124</v>
      </c>
      <c r="AC3" t="n">
        <v>1143.504441203173</v>
      </c>
      <c r="AD3" t="n">
        <v>923923.9248050748</v>
      </c>
      <c r="AE3" t="n">
        <v>1264153.474565124</v>
      </c>
      <c r="AF3" t="n">
        <v>2.906732999971768e-06</v>
      </c>
      <c r="AG3" t="n">
        <v>2.127083333333333</v>
      </c>
      <c r="AH3" t="n">
        <v>1143504.441203173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817.2566460095946</v>
      </c>
      <c r="AB4" t="n">
        <v>1118.206597888929</v>
      </c>
      <c r="AC4" t="n">
        <v>1011.486529599226</v>
      </c>
      <c r="AD4" t="n">
        <v>817256.6460095947</v>
      </c>
      <c r="AE4" t="n">
        <v>1118206.597888929</v>
      </c>
      <c r="AF4" t="n">
        <v>3.1273716917001e-06</v>
      </c>
      <c r="AG4" t="n">
        <v>1.977083333333334</v>
      </c>
      <c r="AH4" t="n">
        <v>1011486.529599226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748.3060121734394</v>
      </c>
      <c r="AB5" t="n">
        <v>1023.865298787022</v>
      </c>
      <c r="AC5" t="n">
        <v>926.1490316747598</v>
      </c>
      <c r="AD5" t="n">
        <v>748306.0121734394</v>
      </c>
      <c r="AE5" t="n">
        <v>1023865.298787022</v>
      </c>
      <c r="AF5" t="n">
        <v>3.294445778375353e-06</v>
      </c>
      <c r="AG5" t="n">
        <v>1.876666666666667</v>
      </c>
      <c r="AH5" t="n">
        <v>926149.0316747598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700.0733347793712</v>
      </c>
      <c r="AB6" t="n">
        <v>957.871221700909</v>
      </c>
      <c r="AC6" t="n">
        <v>866.4533366824767</v>
      </c>
      <c r="AD6" t="n">
        <v>700073.3347793712</v>
      </c>
      <c r="AE6" t="n">
        <v>957871.221700909</v>
      </c>
      <c r="AF6" t="n">
        <v>3.422496343917755e-06</v>
      </c>
      <c r="AG6" t="n">
        <v>1.80625</v>
      </c>
      <c r="AH6" t="n">
        <v>866453.3366824767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666.5818928759397</v>
      </c>
      <c r="AB7" t="n">
        <v>912.0467533504966</v>
      </c>
      <c r="AC7" t="n">
        <v>825.0022912763823</v>
      </c>
      <c r="AD7" t="n">
        <v>666581.8928759397</v>
      </c>
      <c r="AE7" t="n">
        <v>912046.7533504966</v>
      </c>
      <c r="AF7" t="n">
        <v>3.519387443916813e-06</v>
      </c>
      <c r="AG7" t="n">
        <v>1.756666666666667</v>
      </c>
      <c r="AH7" t="n">
        <v>825002.2912763823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637.1301888729184</v>
      </c>
      <c r="AB8" t="n">
        <v>871.7496326160837</v>
      </c>
      <c r="AC8" t="n">
        <v>788.5510711874975</v>
      </c>
      <c r="AD8" t="n">
        <v>637130.1888729185</v>
      </c>
      <c r="AE8" t="n">
        <v>871749.6326160836</v>
      </c>
      <c r="AF8" t="n">
        <v>3.605892055401425e-06</v>
      </c>
      <c r="AG8" t="n">
        <v>1.714583333333333</v>
      </c>
      <c r="AH8" t="n">
        <v>788551.0711874976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613.7443754431838</v>
      </c>
      <c r="AB9" t="n">
        <v>839.7521309722466</v>
      </c>
      <c r="AC9" t="n">
        <v>759.6073661917727</v>
      </c>
      <c r="AD9" t="n">
        <v>613744.3754431838</v>
      </c>
      <c r="AE9" t="n">
        <v>839752.1309722466</v>
      </c>
      <c r="AF9" t="n">
        <v>3.678745853409905e-06</v>
      </c>
      <c r="AG9" t="n">
        <v>1.680416666666667</v>
      </c>
      <c r="AH9" t="n">
        <v>759607.3661917727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596.4127440713563</v>
      </c>
      <c r="AB10" t="n">
        <v>816.0382283117002</v>
      </c>
      <c r="AC10" t="n">
        <v>738.1566851184774</v>
      </c>
      <c r="AD10" t="n">
        <v>596412.7440713564</v>
      </c>
      <c r="AE10" t="n">
        <v>816038.2283117002</v>
      </c>
      <c r="AF10" t="n">
        <v>3.732013701648286e-06</v>
      </c>
      <c r="AG10" t="n">
        <v>1.656666666666667</v>
      </c>
      <c r="AH10" t="n">
        <v>738156.6851184774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578.6959719943012</v>
      </c>
      <c r="AB11" t="n">
        <v>791.7973591470525</v>
      </c>
      <c r="AC11" t="n">
        <v>716.2293304846303</v>
      </c>
      <c r="AD11" t="n">
        <v>578695.9719943012</v>
      </c>
      <c r="AE11" t="n">
        <v>791797.3591470525</v>
      </c>
      <c r="AF11" t="n">
        <v>3.786320198738111e-06</v>
      </c>
      <c r="AG11" t="n">
        <v>1.632916666666667</v>
      </c>
      <c r="AH11" t="n">
        <v>716229.3304846303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564.3407759232098</v>
      </c>
      <c r="AB12" t="n">
        <v>772.1559465760311</v>
      </c>
      <c r="AC12" t="n">
        <v>698.4624667624915</v>
      </c>
      <c r="AD12" t="n">
        <v>564340.7759232097</v>
      </c>
      <c r="AE12" t="n">
        <v>772155.946576031</v>
      </c>
      <c r="AF12" t="n">
        <v>3.828162909610598e-06</v>
      </c>
      <c r="AG12" t="n">
        <v>1.615</v>
      </c>
      <c r="AH12" t="n">
        <v>698462.4667624915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549.9676563917086</v>
      </c>
      <c r="AB13" t="n">
        <v>752.4900103357498</v>
      </c>
      <c r="AC13" t="n">
        <v>680.6734198756677</v>
      </c>
      <c r="AD13" t="n">
        <v>549967.6563917086</v>
      </c>
      <c r="AE13" t="n">
        <v>752490.0103357498</v>
      </c>
      <c r="AF13" t="n">
        <v>3.874308594296214e-06</v>
      </c>
      <c r="AG13" t="n">
        <v>1.595833333333333</v>
      </c>
      <c r="AH13" t="n">
        <v>680673.4198756677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539.4656914165325</v>
      </c>
      <c r="AB14" t="n">
        <v>738.1207585427181</v>
      </c>
      <c r="AC14" t="n">
        <v>667.6755493063914</v>
      </c>
      <c r="AD14" t="n">
        <v>539465.6914165325</v>
      </c>
      <c r="AE14" t="n">
        <v>738120.7585427181</v>
      </c>
      <c r="AF14" t="n">
        <v>3.903835897358715e-06</v>
      </c>
      <c r="AG14" t="n">
        <v>1.58375</v>
      </c>
      <c r="AH14" t="n">
        <v>667675.5493063914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529.4033252343047</v>
      </c>
      <c r="AB15" t="n">
        <v>724.3529852119285</v>
      </c>
      <c r="AC15" t="n">
        <v>655.2217529391011</v>
      </c>
      <c r="AD15" t="n">
        <v>529403.3252343046</v>
      </c>
      <c r="AE15" t="n">
        <v>724352.9852119285</v>
      </c>
      <c r="AF15" t="n">
        <v>3.931582659533025e-06</v>
      </c>
      <c r="AG15" t="n">
        <v>1.5725</v>
      </c>
      <c r="AH15" t="n">
        <v>655221.7529391011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519.0697041463247</v>
      </c>
      <c r="AB16" t="n">
        <v>710.2140689521668</v>
      </c>
      <c r="AC16" t="n">
        <v>642.4322350030775</v>
      </c>
      <c r="AD16" t="n">
        <v>519069.7041463247</v>
      </c>
      <c r="AE16" t="n">
        <v>710214.0689521668</v>
      </c>
      <c r="AF16" t="n">
        <v>3.959329421707334e-06</v>
      </c>
      <c r="AG16" t="n">
        <v>1.561666666666667</v>
      </c>
      <c r="AH16" t="n">
        <v>642432.2350030775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508.1875184844517</v>
      </c>
      <c r="AB17" t="n">
        <v>695.3245824414436</v>
      </c>
      <c r="AC17" t="n">
        <v>628.9637801874121</v>
      </c>
      <c r="AD17" t="n">
        <v>508187.5184844517</v>
      </c>
      <c r="AE17" t="n">
        <v>695324.5824414436</v>
      </c>
      <c r="AF17" t="n">
        <v>3.985295642993452e-06</v>
      </c>
      <c r="AG17" t="n">
        <v>1.55125</v>
      </c>
      <c r="AH17" t="n">
        <v>628963.7801874122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498.250578950273</v>
      </c>
      <c r="AB18" t="n">
        <v>681.7284233839481</v>
      </c>
      <c r="AC18" t="n">
        <v>616.6652194680347</v>
      </c>
      <c r="AD18" t="n">
        <v>498250.578950273</v>
      </c>
      <c r="AE18" t="n">
        <v>681728.423383948</v>
      </c>
      <c r="AF18" t="n">
        <v>4.012448891538364e-06</v>
      </c>
      <c r="AG18" t="n">
        <v>1.540833333333333</v>
      </c>
      <c r="AH18" t="n">
        <v>616665.2194680347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489.2978709913213</v>
      </c>
      <c r="AB19" t="n">
        <v>669.4789333889103</v>
      </c>
      <c r="AC19" t="n">
        <v>605.5848036058562</v>
      </c>
      <c r="AD19" t="n">
        <v>489297.8709913213</v>
      </c>
      <c r="AE19" t="n">
        <v>669478.9333889103</v>
      </c>
      <c r="AF19" t="n">
        <v>4.03292511175256e-06</v>
      </c>
      <c r="AG19" t="n">
        <v>1.532916666666667</v>
      </c>
      <c r="AH19" t="n">
        <v>605584.8036058563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483.3409627689961</v>
      </c>
      <c r="AB20" t="n">
        <v>661.3284287588816</v>
      </c>
      <c r="AC20" t="n">
        <v>598.2121716984126</v>
      </c>
      <c r="AD20" t="n">
        <v>483340.9627689961</v>
      </c>
      <c r="AE20" t="n">
        <v>661328.4287588816</v>
      </c>
      <c r="AF20" t="n">
        <v>4.045834033191946e-06</v>
      </c>
      <c r="AG20" t="n">
        <v>1.527916666666667</v>
      </c>
      <c r="AH20" t="n">
        <v>598212.1716984126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478.0414725349779</v>
      </c>
      <c r="AB21" t="n">
        <v>654.0774324236893</v>
      </c>
      <c r="AC21" t="n">
        <v>591.6532002766137</v>
      </c>
      <c r="AD21" t="n">
        <v>478041.4725349779</v>
      </c>
      <c r="AE21" t="n">
        <v>654077.4324236893</v>
      </c>
      <c r="AF21" t="n">
        <v>4.057407548965187e-06</v>
      </c>
      <c r="AG21" t="n">
        <v>1.52375</v>
      </c>
      <c r="AH21" t="n">
        <v>591653.2002766137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478.1328437828249</v>
      </c>
      <c r="AB22" t="n">
        <v>654.2024505960088</v>
      </c>
      <c r="AC22" t="n">
        <v>591.7662868900311</v>
      </c>
      <c r="AD22" t="n">
        <v>478132.8437828249</v>
      </c>
      <c r="AE22" t="n">
        <v>654202.4505960088</v>
      </c>
      <c r="AF22" t="n">
        <v>4.055181872854948e-06</v>
      </c>
      <c r="AG22" t="n">
        <v>1.524583333333333</v>
      </c>
      <c r="AH22" t="n">
        <v>591766.2868900311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477.2080649884342</v>
      </c>
      <c r="AB23" t="n">
        <v>652.9371274511623</v>
      </c>
      <c r="AC23" t="n">
        <v>590.6217244102365</v>
      </c>
      <c r="AD23" t="n">
        <v>477208.0649884341</v>
      </c>
      <c r="AE23" t="n">
        <v>652937.1274511623</v>
      </c>
      <c r="AF23" t="n">
        <v>4.062155658000362e-06</v>
      </c>
      <c r="AG23" t="n">
        <v>1.522083333333333</v>
      </c>
      <c r="AH23" t="n">
        <v>590621.7244102366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1915.399280155918</v>
      </c>
      <c r="AB2" t="n">
        <v>2620.733796561753</v>
      </c>
      <c r="AC2" t="n">
        <v>2370.614641240884</v>
      </c>
      <c r="AD2" t="n">
        <v>1915399.280155918</v>
      </c>
      <c r="AE2" t="n">
        <v>2620733.796561753</v>
      </c>
      <c r="AF2" t="n">
        <v>1.757765288805796e-06</v>
      </c>
      <c r="AG2" t="n">
        <v>3.038333333333334</v>
      </c>
      <c r="AH2" t="n">
        <v>2370614.641240884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1464.283299555496</v>
      </c>
      <c r="AB3" t="n">
        <v>2003.497010071793</v>
      </c>
      <c r="AC3" t="n">
        <v>1812.286067356255</v>
      </c>
      <c r="AD3" t="n">
        <v>1464283.299555496</v>
      </c>
      <c r="AE3" t="n">
        <v>2003497.010071793</v>
      </c>
      <c r="AF3" t="n">
        <v>2.072430141074881e-06</v>
      </c>
      <c r="AG3" t="n">
        <v>2.577083333333333</v>
      </c>
      <c r="AH3" t="n">
        <v>1812286.067356255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1240.555293485786</v>
      </c>
      <c r="AB4" t="n">
        <v>1697.382481984192</v>
      </c>
      <c r="AC4" t="n">
        <v>1535.386680194896</v>
      </c>
      <c r="AD4" t="n">
        <v>1240555.293485786</v>
      </c>
      <c r="AE4" t="n">
        <v>1697382.481984192</v>
      </c>
      <c r="AF4" t="n">
        <v>2.299040103930988e-06</v>
      </c>
      <c r="AG4" t="n">
        <v>2.322916666666667</v>
      </c>
      <c r="AH4" t="n">
        <v>1535386.680194896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1105.780873841703</v>
      </c>
      <c r="AB5" t="n">
        <v>1512.978175199398</v>
      </c>
      <c r="AC5" t="n">
        <v>1368.581661636573</v>
      </c>
      <c r="AD5" t="n">
        <v>1105780.873841703</v>
      </c>
      <c r="AE5" t="n">
        <v>1512978.175199398</v>
      </c>
      <c r="AF5" t="n">
        <v>2.470920171911779e-06</v>
      </c>
      <c r="AG5" t="n">
        <v>2.16125</v>
      </c>
      <c r="AH5" t="n">
        <v>1368581.661636573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1016.072968713221</v>
      </c>
      <c r="AB6" t="n">
        <v>1390.235861769151</v>
      </c>
      <c r="AC6" t="n">
        <v>1257.553702330189</v>
      </c>
      <c r="AD6" t="n">
        <v>1016072.968713221</v>
      </c>
      <c r="AE6" t="n">
        <v>1390235.861769151</v>
      </c>
      <c r="AF6" t="n">
        <v>2.607168130348454e-06</v>
      </c>
      <c r="AG6" t="n">
        <v>2.048333333333333</v>
      </c>
      <c r="AH6" t="n">
        <v>1257553.702330189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951.7085162262952</v>
      </c>
      <c r="AB7" t="n">
        <v>1302.169578317301</v>
      </c>
      <c r="AC7" t="n">
        <v>1177.892341369178</v>
      </c>
      <c r="AD7" t="n">
        <v>951708.5162262951</v>
      </c>
      <c r="AE7" t="n">
        <v>1302169.578317301</v>
      </c>
      <c r="AF7" t="n">
        <v>2.716115227875428e-06</v>
      </c>
      <c r="AG7" t="n">
        <v>1.96625</v>
      </c>
      <c r="AH7" t="n">
        <v>1177892.341369178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901.7198568641874</v>
      </c>
      <c r="AB8" t="n">
        <v>1233.772889234059</v>
      </c>
      <c r="AC8" t="n">
        <v>1116.023336296686</v>
      </c>
      <c r="AD8" t="n">
        <v>901719.8568641874</v>
      </c>
      <c r="AE8" t="n">
        <v>1233772.889234059</v>
      </c>
      <c r="AF8" t="n">
        <v>2.809040693413142e-06</v>
      </c>
      <c r="AG8" t="n">
        <v>1.90125</v>
      </c>
      <c r="AH8" t="n">
        <v>1116023.336296686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865.5905937625021</v>
      </c>
      <c r="AB9" t="n">
        <v>1184.339237547738</v>
      </c>
      <c r="AC9" t="n">
        <v>1071.307562946741</v>
      </c>
      <c r="AD9" t="n">
        <v>865590.5937625021</v>
      </c>
      <c r="AE9" t="n">
        <v>1184339.237547738</v>
      </c>
      <c r="AF9" t="n">
        <v>2.881202123892773e-06</v>
      </c>
      <c r="AG9" t="n">
        <v>1.85375</v>
      </c>
      <c r="AH9" t="n">
        <v>1071307.562946741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832.0465807400328</v>
      </c>
      <c r="AB10" t="n">
        <v>1138.442839072984</v>
      </c>
      <c r="AC10" t="n">
        <v>1029.791452326418</v>
      </c>
      <c r="AD10" t="n">
        <v>832046.5807400328</v>
      </c>
      <c r="AE10" t="n">
        <v>1138442.839072984</v>
      </c>
      <c r="AF10" t="n">
        <v>2.951184612421865e-06</v>
      </c>
      <c r="AG10" t="n">
        <v>1.809583333333333</v>
      </c>
      <c r="AH10" t="n">
        <v>1029791.452326418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807.062587893355</v>
      </c>
      <c r="AB11" t="n">
        <v>1104.258637844186</v>
      </c>
      <c r="AC11" t="n">
        <v>998.8697432850682</v>
      </c>
      <c r="AD11" t="n">
        <v>807062.5878933551</v>
      </c>
      <c r="AE11" t="n">
        <v>1104258.637844186</v>
      </c>
      <c r="AF11" t="n">
        <v>3.00527364201761e-06</v>
      </c>
      <c r="AG11" t="n">
        <v>1.777083333333333</v>
      </c>
      <c r="AH11" t="n">
        <v>998869.7432850682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782.3697167177975</v>
      </c>
      <c r="AB12" t="n">
        <v>1070.472762129196</v>
      </c>
      <c r="AC12" t="n">
        <v>968.3083441295423</v>
      </c>
      <c r="AD12" t="n">
        <v>782369.7167177974</v>
      </c>
      <c r="AE12" t="n">
        <v>1070472.762129196</v>
      </c>
      <c r="AF12" t="n">
        <v>3.060644402172496e-06</v>
      </c>
      <c r="AG12" t="n">
        <v>1.745</v>
      </c>
      <c r="AH12" t="n">
        <v>968308.3441295424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766.6480638315278</v>
      </c>
      <c r="AB13" t="n">
        <v>1048.961703059827</v>
      </c>
      <c r="AC13" t="n">
        <v>948.8502703467935</v>
      </c>
      <c r="AD13" t="n">
        <v>766648.0638315278</v>
      </c>
      <c r="AE13" t="n">
        <v>1048961.703059827</v>
      </c>
      <c r="AF13" t="n">
        <v>3.096532857828441e-06</v>
      </c>
      <c r="AG13" t="n">
        <v>1.724583333333333</v>
      </c>
      <c r="AH13" t="n">
        <v>948850.2703467936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749.6635823909118</v>
      </c>
      <c r="AB14" t="n">
        <v>1025.722786250339</v>
      </c>
      <c r="AC14" t="n">
        <v>927.8292431415776</v>
      </c>
      <c r="AD14" t="n">
        <v>749663.5823909118</v>
      </c>
      <c r="AE14" t="n">
        <v>1025722.786250339</v>
      </c>
      <c r="AF14" t="n">
        <v>3.136266505161807e-06</v>
      </c>
      <c r="AG14" t="n">
        <v>1.702916666666667</v>
      </c>
      <c r="AH14" t="n">
        <v>927829.2431415777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732.3345282568042</v>
      </c>
      <c r="AB15" t="n">
        <v>1002.01240988014</v>
      </c>
      <c r="AC15" t="n">
        <v>906.3817518144289</v>
      </c>
      <c r="AD15" t="n">
        <v>732334.5282568042</v>
      </c>
      <c r="AE15" t="n">
        <v>1002012.40988014</v>
      </c>
      <c r="AF15" t="n">
        <v>3.176897363886573e-06</v>
      </c>
      <c r="AG15" t="n">
        <v>1.68125</v>
      </c>
      <c r="AH15" t="n">
        <v>906381.7518144288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721.4351673951683</v>
      </c>
      <c r="AB16" t="n">
        <v>987.0994235033851</v>
      </c>
      <c r="AC16" t="n">
        <v>892.8920399269634</v>
      </c>
      <c r="AD16" t="n">
        <v>721435.1673951682</v>
      </c>
      <c r="AE16" t="n">
        <v>987099.423503385</v>
      </c>
      <c r="AF16" t="n">
        <v>3.202660148125304e-06</v>
      </c>
      <c r="AG16" t="n">
        <v>1.6675</v>
      </c>
      <c r="AH16" t="n">
        <v>892892.0399269634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707.856833043897</v>
      </c>
      <c r="AB17" t="n">
        <v>968.5209474101418</v>
      </c>
      <c r="AC17" t="n">
        <v>876.0866675170042</v>
      </c>
      <c r="AD17" t="n">
        <v>707856.8330438971</v>
      </c>
      <c r="AE17" t="n">
        <v>968520.9474101418</v>
      </c>
      <c r="AF17" t="n">
        <v>3.234575239047912e-06</v>
      </c>
      <c r="AG17" t="n">
        <v>1.65125</v>
      </c>
      <c r="AH17" t="n">
        <v>876086.6675170042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698.5380845705937</v>
      </c>
      <c r="AB18" t="n">
        <v>955.7706246348006</v>
      </c>
      <c r="AC18" t="n">
        <v>864.5532176521511</v>
      </c>
      <c r="AD18" t="n">
        <v>698538.0845705937</v>
      </c>
      <c r="AE18" t="n">
        <v>955770.6246348006</v>
      </c>
      <c r="AF18" t="n">
        <v>3.257518216056534e-06</v>
      </c>
      <c r="AG18" t="n">
        <v>1.639583333333333</v>
      </c>
      <c r="AH18" t="n">
        <v>864553.2176521511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686.3451763811281</v>
      </c>
      <c r="AB19" t="n">
        <v>939.0877497368283</v>
      </c>
      <c r="AC19" t="n">
        <v>849.4625329198794</v>
      </c>
      <c r="AD19" t="n">
        <v>686345.1763811281</v>
      </c>
      <c r="AE19" t="n">
        <v>939087.7497368283</v>
      </c>
      <c r="AF19" t="n">
        <v>3.284819076966235e-06</v>
      </c>
      <c r="AG19" t="n">
        <v>1.625833333333333</v>
      </c>
      <c r="AH19" t="n">
        <v>849462.5329198794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679.3589389609829</v>
      </c>
      <c r="AB20" t="n">
        <v>929.5288714875434</v>
      </c>
      <c r="AC20" t="n">
        <v>840.8159405947364</v>
      </c>
      <c r="AD20" t="n">
        <v>679358.9389609828</v>
      </c>
      <c r="AE20" t="n">
        <v>929528.8714875433</v>
      </c>
      <c r="AF20" t="n">
        <v>3.301097055067323e-06</v>
      </c>
      <c r="AG20" t="n">
        <v>1.617916666666667</v>
      </c>
      <c r="AH20" t="n">
        <v>840815.9405947364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670.4774721762323</v>
      </c>
      <c r="AB21" t="n">
        <v>917.3768568099863</v>
      </c>
      <c r="AC21" t="n">
        <v>829.8236971425457</v>
      </c>
      <c r="AD21" t="n">
        <v>670477.4721762323</v>
      </c>
      <c r="AE21" t="n">
        <v>917376.8568099863</v>
      </c>
      <c r="AF21" t="n">
        <v>3.318913109839382e-06</v>
      </c>
      <c r="AG21" t="n">
        <v>1.609166666666667</v>
      </c>
      <c r="AH21" t="n">
        <v>829823.6971425457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662.4707223300239</v>
      </c>
      <c r="AB22" t="n">
        <v>906.4216684375306</v>
      </c>
      <c r="AC22" t="n">
        <v>819.9140565726537</v>
      </c>
      <c r="AD22" t="n">
        <v>662470.7223300239</v>
      </c>
      <c r="AE22" t="n">
        <v>906421.6684375305</v>
      </c>
      <c r="AF22" t="n">
        <v>3.338395414338323e-06</v>
      </c>
      <c r="AG22" t="n">
        <v>1.599583333333333</v>
      </c>
      <c r="AH22" t="n">
        <v>819914.0565726537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654.5446372723638</v>
      </c>
      <c r="AB23" t="n">
        <v>895.5768491874464</v>
      </c>
      <c r="AC23" t="n">
        <v>810.1042516509979</v>
      </c>
      <c r="AD23" t="n">
        <v>654544.6372723639</v>
      </c>
      <c r="AE23" t="n">
        <v>895576.8491874464</v>
      </c>
      <c r="AF23" t="n">
        <v>3.357493199669522e-06</v>
      </c>
      <c r="AG23" t="n">
        <v>1.590833333333333</v>
      </c>
      <c r="AH23" t="n">
        <v>810104.2516509979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646.6480945414481</v>
      </c>
      <c r="AB24" t="n">
        <v>884.772451052129</v>
      </c>
      <c r="AC24" t="n">
        <v>800.3310101096472</v>
      </c>
      <c r="AD24" t="n">
        <v>646648.0945414482</v>
      </c>
      <c r="AE24" t="n">
        <v>884772.451052129</v>
      </c>
      <c r="AF24" t="n">
        <v>3.371592235820072e-06</v>
      </c>
      <c r="AG24" t="n">
        <v>1.584166666666667</v>
      </c>
      <c r="AH24" t="n">
        <v>800331.0101096472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639.8227335984197</v>
      </c>
      <c r="AB25" t="n">
        <v>875.4336910962044</v>
      </c>
      <c r="AC25" t="n">
        <v>791.883528296884</v>
      </c>
      <c r="AD25" t="n">
        <v>639822.7335984197</v>
      </c>
      <c r="AE25" t="n">
        <v>875433.6910962043</v>
      </c>
      <c r="AF25" t="n">
        <v>3.386203964194278e-06</v>
      </c>
      <c r="AG25" t="n">
        <v>1.577083333333333</v>
      </c>
      <c r="AH25" t="n">
        <v>791883.528296884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630.3243873702246</v>
      </c>
      <c r="AB26" t="n">
        <v>862.4376347493265</v>
      </c>
      <c r="AC26" t="n">
        <v>780.1277973276727</v>
      </c>
      <c r="AD26" t="n">
        <v>630324.3873702246</v>
      </c>
      <c r="AE26" t="n">
        <v>862437.6347493265</v>
      </c>
      <c r="AF26" t="n">
        <v>3.404917230357735e-06</v>
      </c>
      <c r="AG26" t="n">
        <v>1.568333333333333</v>
      </c>
      <c r="AH26" t="n">
        <v>780127.7973276727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628.82032859844</v>
      </c>
      <c r="AB27" t="n">
        <v>860.3797151833807</v>
      </c>
      <c r="AC27" t="n">
        <v>778.2662827167925</v>
      </c>
      <c r="AD27" t="n">
        <v>628820.32859844</v>
      </c>
      <c r="AE27" t="n">
        <v>860379.7151833806</v>
      </c>
      <c r="AF27" t="n">
        <v>3.408634248979243e-06</v>
      </c>
      <c r="AG27" t="n">
        <v>1.566666666666667</v>
      </c>
      <c r="AH27" t="n">
        <v>778266.2827167925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620.639031777432</v>
      </c>
      <c r="AB28" t="n">
        <v>849.1857039395352</v>
      </c>
      <c r="AC28" t="n">
        <v>768.1406121951662</v>
      </c>
      <c r="AD28" t="n">
        <v>620639.0317774321</v>
      </c>
      <c r="AE28" t="n">
        <v>849185.7039395352</v>
      </c>
      <c r="AF28" t="n">
        <v>3.425937611527645e-06</v>
      </c>
      <c r="AG28" t="n">
        <v>1.55875</v>
      </c>
      <c r="AH28" t="n">
        <v>768140.6121951662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615.0241445586668</v>
      </c>
      <c r="AB29" t="n">
        <v>841.5031675354791</v>
      </c>
      <c r="AC29" t="n">
        <v>761.1912862830058</v>
      </c>
      <c r="AD29" t="n">
        <v>615024.1445586667</v>
      </c>
      <c r="AE29" t="n">
        <v>841503.1675354791</v>
      </c>
      <c r="AF29" t="n">
        <v>3.436575975168514e-06</v>
      </c>
      <c r="AG29" t="n">
        <v>1.554166666666666</v>
      </c>
      <c r="AH29" t="n">
        <v>761191.2862830057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607.7917356208936</v>
      </c>
      <c r="AB30" t="n">
        <v>831.6074665554545</v>
      </c>
      <c r="AC30" t="n">
        <v>752.2400171158112</v>
      </c>
      <c r="AD30" t="n">
        <v>607791.7356208937</v>
      </c>
      <c r="AE30" t="n">
        <v>831607.4665554545</v>
      </c>
      <c r="AF30" t="n">
        <v>3.444394531579274e-06</v>
      </c>
      <c r="AG30" t="n">
        <v>1.550416666666667</v>
      </c>
      <c r="AH30" t="n">
        <v>752240.0171158111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603.6054869430391</v>
      </c>
      <c r="AB31" t="n">
        <v>825.8796564301567</v>
      </c>
      <c r="AC31" t="n">
        <v>747.0588611498396</v>
      </c>
      <c r="AD31" t="n">
        <v>603605.4869430391</v>
      </c>
      <c r="AE31" t="n">
        <v>825879.6564301568</v>
      </c>
      <c r="AF31" t="n">
        <v>3.454392029940573e-06</v>
      </c>
      <c r="AG31" t="n">
        <v>1.545833333333333</v>
      </c>
      <c r="AH31" t="n">
        <v>747058.8611498396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597.8442172483215</v>
      </c>
      <c r="AB32" t="n">
        <v>817.9968330645635</v>
      </c>
      <c r="AC32" t="n">
        <v>739.9283633826465</v>
      </c>
      <c r="AD32" t="n">
        <v>597844.2172483215</v>
      </c>
      <c r="AE32" t="n">
        <v>817996.8330645635</v>
      </c>
      <c r="AF32" t="n">
        <v>3.464261355245957e-06</v>
      </c>
      <c r="AG32" t="n">
        <v>1.541666666666667</v>
      </c>
      <c r="AH32" t="n">
        <v>739928.3633826465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591.0031205113804</v>
      </c>
      <c r="AB33" t="n">
        <v>808.6365427011932</v>
      </c>
      <c r="AC33" t="n">
        <v>731.4614059943062</v>
      </c>
      <c r="AD33" t="n">
        <v>591003.1205113804</v>
      </c>
      <c r="AE33" t="n">
        <v>808636.5427011932</v>
      </c>
      <c r="AF33" t="n">
        <v>3.475668757222311e-06</v>
      </c>
      <c r="AG33" t="n">
        <v>1.536666666666667</v>
      </c>
      <c r="AH33" t="n">
        <v>731461.4059943062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586.5237320234282</v>
      </c>
      <c r="AB34" t="n">
        <v>802.5076457553039</v>
      </c>
      <c r="AC34" t="n">
        <v>725.9174423709718</v>
      </c>
      <c r="AD34" t="n">
        <v>586523.7320234282</v>
      </c>
      <c r="AE34" t="n">
        <v>802507.6457553039</v>
      </c>
      <c r="AF34" t="n">
        <v>3.48220558307393e-06</v>
      </c>
      <c r="AG34" t="n">
        <v>1.53375</v>
      </c>
      <c r="AH34" t="n">
        <v>725917.4423709718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581.4337226569705</v>
      </c>
      <c r="AB35" t="n">
        <v>795.5432703847517</v>
      </c>
      <c r="AC35" t="n">
        <v>719.6177372112228</v>
      </c>
      <c r="AD35" t="n">
        <v>581433.7226569705</v>
      </c>
      <c r="AE35" t="n">
        <v>795543.2703847517</v>
      </c>
      <c r="AF35" t="n">
        <v>3.491049523932002e-06</v>
      </c>
      <c r="AG35" t="n">
        <v>1.529583333333333</v>
      </c>
      <c r="AH35" t="n">
        <v>719617.7372112228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577.4002621971578</v>
      </c>
      <c r="AB36" t="n">
        <v>790.0245118399188</v>
      </c>
      <c r="AC36" t="n">
        <v>714.6256812362826</v>
      </c>
      <c r="AD36" t="n">
        <v>577400.2621971577</v>
      </c>
      <c r="AE36" t="n">
        <v>790024.5118399188</v>
      </c>
      <c r="AF36" t="n">
        <v>3.497330003671792e-06</v>
      </c>
      <c r="AG36" t="n">
        <v>1.527083333333333</v>
      </c>
      <c r="AH36" t="n">
        <v>714625.6812362826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572.8163248544125</v>
      </c>
      <c r="AB37" t="n">
        <v>783.7525665385322</v>
      </c>
      <c r="AC37" t="n">
        <v>708.9523215917297</v>
      </c>
      <c r="AD37" t="n">
        <v>572816.3248544126</v>
      </c>
      <c r="AE37" t="n">
        <v>783752.5665385321</v>
      </c>
      <c r="AF37" t="n">
        <v>3.502200579796527e-06</v>
      </c>
      <c r="AG37" t="n">
        <v>1.525</v>
      </c>
      <c r="AH37" t="n">
        <v>708952.3215917298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568.1855585406093</v>
      </c>
      <c r="AB38" t="n">
        <v>777.4165477729948</v>
      </c>
      <c r="AC38" t="n">
        <v>703.2210035645172</v>
      </c>
      <c r="AD38" t="n">
        <v>568185.5585406093</v>
      </c>
      <c r="AE38" t="n">
        <v>777416.5477729948</v>
      </c>
      <c r="AF38" t="n">
        <v>3.511557212878256e-06</v>
      </c>
      <c r="AG38" t="n">
        <v>1.520833333333333</v>
      </c>
      <c r="AH38" t="n">
        <v>703221.0035645172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567.6839386074076</v>
      </c>
      <c r="AB39" t="n">
        <v>776.7302092504789</v>
      </c>
      <c r="AC39" t="n">
        <v>702.6001682273079</v>
      </c>
      <c r="AD39" t="n">
        <v>567683.9386074076</v>
      </c>
      <c r="AE39" t="n">
        <v>776730.2092504789</v>
      </c>
      <c r="AF39" t="n">
        <v>3.50950644398363e-06</v>
      </c>
      <c r="AG39" t="n">
        <v>1.521666666666667</v>
      </c>
      <c r="AH39" t="n">
        <v>702600.1682273078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566.6004580097234</v>
      </c>
      <c r="AB40" t="n">
        <v>775.2477432969372</v>
      </c>
      <c r="AC40" t="n">
        <v>701.2591867437184</v>
      </c>
      <c r="AD40" t="n">
        <v>566600.4580097235</v>
      </c>
      <c r="AE40" t="n">
        <v>775247.7432969372</v>
      </c>
      <c r="AF40" t="n">
        <v>3.508096540368575e-06</v>
      </c>
      <c r="AG40" t="n">
        <v>1.5225</v>
      </c>
      <c r="AH40" t="n">
        <v>701259.1867437183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567.4861268578737</v>
      </c>
      <c r="AB41" t="n">
        <v>776.4595544879285</v>
      </c>
      <c r="AC41" t="n">
        <v>702.355344375429</v>
      </c>
      <c r="AD41" t="n">
        <v>567486.1268578738</v>
      </c>
      <c r="AE41" t="n">
        <v>776459.5544879285</v>
      </c>
      <c r="AF41" t="n">
        <v>3.507712021200833e-06</v>
      </c>
      <c r="AG41" t="n">
        <v>1.5225</v>
      </c>
      <c r="AH41" t="n">
        <v>702355.344375429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468.4433234143547</v>
      </c>
      <c r="AB2" t="n">
        <v>640.9448213563987</v>
      </c>
      <c r="AC2" t="n">
        <v>579.7739471778499</v>
      </c>
      <c r="AD2" t="n">
        <v>468443.3234143547</v>
      </c>
      <c r="AE2" t="n">
        <v>640944.8213563988</v>
      </c>
      <c r="AF2" t="n">
        <v>4.863218199447249e-06</v>
      </c>
      <c r="AG2" t="n">
        <v>1.774166666666667</v>
      </c>
      <c r="AH2" t="n">
        <v>579773.9471778499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415.7241604971605</v>
      </c>
      <c r="AB3" t="n">
        <v>568.8121368477726</v>
      </c>
      <c r="AC3" t="n">
        <v>514.5255048398687</v>
      </c>
      <c r="AD3" t="n">
        <v>415724.1604971605</v>
      </c>
      <c r="AE3" t="n">
        <v>568812.1368477726</v>
      </c>
      <c r="AF3" t="n">
        <v>5.149850257535786e-06</v>
      </c>
      <c r="AG3" t="n">
        <v>1.675833333333333</v>
      </c>
      <c r="AH3" t="n">
        <v>514525.5048398687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381.2208579619953</v>
      </c>
      <c r="AB4" t="n">
        <v>521.6031961408818</v>
      </c>
      <c r="AC4" t="n">
        <v>471.8221191758789</v>
      </c>
      <c r="AD4" t="n">
        <v>381220.8579619953</v>
      </c>
      <c r="AE4" t="n">
        <v>521603.1961408818</v>
      </c>
      <c r="AF4" t="n">
        <v>5.343906788192546e-06</v>
      </c>
      <c r="AG4" t="n">
        <v>1.614583333333333</v>
      </c>
      <c r="AH4" t="n">
        <v>471822.1191758789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362.0143272393034</v>
      </c>
      <c r="AB5" t="n">
        <v>495.3239734737612</v>
      </c>
      <c r="AC5" t="n">
        <v>448.0509486369876</v>
      </c>
      <c r="AD5" t="n">
        <v>362014.3272393034</v>
      </c>
      <c r="AE5" t="n">
        <v>495323.9734737612</v>
      </c>
      <c r="AF5" t="n">
        <v>5.44911566500539e-06</v>
      </c>
      <c r="AG5" t="n">
        <v>1.58375</v>
      </c>
      <c r="AH5" t="n">
        <v>448050.9486369876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358.8437518388864</v>
      </c>
      <c r="AB6" t="n">
        <v>490.9858523349957</v>
      </c>
      <c r="AC6" t="n">
        <v>444.1268516911147</v>
      </c>
      <c r="AD6" t="n">
        <v>358843.7518388864</v>
      </c>
      <c r="AE6" t="n">
        <v>490985.8523349958</v>
      </c>
      <c r="AF6" t="n">
        <v>5.465476887974317e-06</v>
      </c>
      <c r="AG6" t="n">
        <v>1.57875</v>
      </c>
      <c r="AH6" t="n">
        <v>444126.8516911147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359.677231224402</v>
      </c>
      <c r="AB7" t="n">
        <v>492.1262556007736</v>
      </c>
      <c r="AC7" t="n">
        <v>445.1584164697726</v>
      </c>
      <c r="AD7" t="n">
        <v>359677.231224402</v>
      </c>
      <c r="AE7" t="n">
        <v>492126.2556007736</v>
      </c>
      <c r="AF7" t="n">
        <v>5.464027159356817e-06</v>
      </c>
      <c r="AG7" t="n">
        <v>1.579166666666667</v>
      </c>
      <c r="AH7" t="n">
        <v>445158.4164697726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662.0886261097859</v>
      </c>
      <c r="AB2" t="n">
        <v>905.8988675321058</v>
      </c>
      <c r="AC2" t="n">
        <v>819.4411510518868</v>
      </c>
      <c r="AD2" t="n">
        <v>662088.6261097859</v>
      </c>
      <c r="AE2" t="n">
        <v>905898.8675321058</v>
      </c>
      <c r="AF2" t="n">
        <v>3.808539303611641e-06</v>
      </c>
      <c r="AG2" t="n">
        <v>1.962083333333333</v>
      </c>
      <c r="AH2" t="n">
        <v>819441.1510518867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576.6522090882297</v>
      </c>
      <c r="AB3" t="n">
        <v>789.0009925745095</v>
      </c>
      <c r="AC3" t="n">
        <v>713.6998452130456</v>
      </c>
      <c r="AD3" t="n">
        <v>576652.2090882297</v>
      </c>
      <c r="AE3" t="n">
        <v>789000.9925745095</v>
      </c>
      <c r="AF3" t="n">
        <v>4.108774518786865e-06</v>
      </c>
      <c r="AG3" t="n">
        <v>1.81875</v>
      </c>
      <c r="AH3" t="n">
        <v>713699.8452130456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525.3942636036688</v>
      </c>
      <c r="AB4" t="n">
        <v>718.867610221576</v>
      </c>
      <c r="AC4" t="n">
        <v>650.2598944390558</v>
      </c>
      <c r="AD4" t="n">
        <v>525394.2636036688</v>
      </c>
      <c r="AE4" t="n">
        <v>718867.6102215759</v>
      </c>
      <c r="AF4" t="n">
        <v>4.314849944256599e-06</v>
      </c>
      <c r="AG4" t="n">
        <v>1.732083333333333</v>
      </c>
      <c r="AH4" t="n">
        <v>650259.8944390557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488.4192885424912</v>
      </c>
      <c r="AB5" t="n">
        <v>668.276818122099</v>
      </c>
      <c r="AC5" t="n">
        <v>604.4974165329302</v>
      </c>
      <c r="AD5" t="n">
        <v>488419.2885424913</v>
      </c>
      <c r="AE5" t="n">
        <v>668276.818122099</v>
      </c>
      <c r="AF5" t="n">
        <v>4.472859038981432e-06</v>
      </c>
      <c r="AG5" t="n">
        <v>1.670833333333333</v>
      </c>
      <c r="AH5" t="n">
        <v>604497.4165329302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461.1508507403207</v>
      </c>
      <c r="AB6" t="n">
        <v>630.9669385225968</v>
      </c>
      <c r="AC6" t="n">
        <v>570.7483394776596</v>
      </c>
      <c r="AD6" t="n">
        <v>461150.8507403207</v>
      </c>
      <c r="AE6" t="n">
        <v>630966.9385225968</v>
      </c>
      <c r="AF6" t="n">
        <v>4.590334586137808e-06</v>
      </c>
      <c r="AG6" t="n">
        <v>1.627916666666667</v>
      </c>
      <c r="AH6" t="n">
        <v>570748.3394776596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441.7819094826764</v>
      </c>
      <c r="AB7" t="n">
        <v>604.4654985965071</v>
      </c>
      <c r="AC7" t="n">
        <v>546.7761597831113</v>
      </c>
      <c r="AD7" t="n">
        <v>441781.9094826764</v>
      </c>
      <c r="AE7" t="n">
        <v>604465.4985965071</v>
      </c>
      <c r="AF7" t="n">
        <v>4.672657145137466e-06</v>
      </c>
      <c r="AG7" t="n">
        <v>1.599166666666667</v>
      </c>
      <c r="AH7" t="n">
        <v>546776.1597831113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423.3629069850353</v>
      </c>
      <c r="AB8" t="n">
        <v>579.2638067901939</v>
      </c>
      <c r="AC8" t="n">
        <v>523.979682071996</v>
      </c>
      <c r="AD8" t="n">
        <v>423362.9069850353</v>
      </c>
      <c r="AE8" t="n">
        <v>579263.8067901939</v>
      </c>
      <c r="AF8" t="n">
        <v>4.745474049176379e-06</v>
      </c>
      <c r="AG8" t="n">
        <v>1.575</v>
      </c>
      <c r="AH8" t="n">
        <v>523979.682071996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407.0166149655733</v>
      </c>
      <c r="AB9" t="n">
        <v>556.8980889016581</v>
      </c>
      <c r="AC9" t="n">
        <v>503.7485169082599</v>
      </c>
      <c r="AD9" t="n">
        <v>407016.6149655733</v>
      </c>
      <c r="AE9" t="n">
        <v>556898.0889016581</v>
      </c>
      <c r="AF9" t="n">
        <v>4.810578818058462e-06</v>
      </c>
      <c r="AG9" t="n">
        <v>1.553333333333333</v>
      </c>
      <c r="AH9" t="n">
        <v>503748.5169082599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400.6589181264625</v>
      </c>
      <c r="AB10" t="n">
        <v>548.1992076045977</v>
      </c>
      <c r="AC10" t="n">
        <v>495.8798446332344</v>
      </c>
      <c r="AD10" t="n">
        <v>400658.9181264626</v>
      </c>
      <c r="AE10" t="n">
        <v>548199.2076045978</v>
      </c>
      <c r="AF10" t="n">
        <v>4.836405503234825e-06</v>
      </c>
      <c r="AG10" t="n">
        <v>1.545</v>
      </c>
      <c r="AH10" t="n">
        <v>495879.8446332344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400.9208357174942</v>
      </c>
      <c r="AB11" t="n">
        <v>548.5575748076359</v>
      </c>
      <c r="AC11" t="n">
        <v>496.2040097733861</v>
      </c>
      <c r="AD11" t="n">
        <v>400920.8357174943</v>
      </c>
      <c r="AE11" t="n">
        <v>548557.5748076359</v>
      </c>
      <c r="AF11" t="n">
        <v>4.832280407685823e-06</v>
      </c>
      <c r="AG11" t="n">
        <v>1.546666666666667</v>
      </c>
      <c r="AH11" t="n">
        <v>496204.0097733861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401.5329691938161</v>
      </c>
      <c r="AB12" t="n">
        <v>549.3951228353625</v>
      </c>
      <c r="AC12" t="n">
        <v>496.9616233928525</v>
      </c>
      <c r="AD12" t="n">
        <v>401532.9691938161</v>
      </c>
      <c r="AE12" t="n">
        <v>549395.1228353624</v>
      </c>
      <c r="AF12" t="n">
        <v>4.831921703725041e-06</v>
      </c>
      <c r="AG12" t="n">
        <v>1.546666666666667</v>
      </c>
      <c r="AH12" t="n">
        <v>496961.6233928525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2803.258637619243</v>
      </c>
      <c r="AB2" t="n">
        <v>3835.542139033695</v>
      </c>
      <c r="AC2" t="n">
        <v>3469.483380501376</v>
      </c>
      <c r="AD2" t="n">
        <v>2803258.637619243</v>
      </c>
      <c r="AE2" t="n">
        <v>3835542.139033695</v>
      </c>
      <c r="AF2" t="n">
        <v>1.345688629169414e-06</v>
      </c>
      <c r="AG2" t="n">
        <v>3.665833333333333</v>
      </c>
      <c r="AH2" t="n">
        <v>3469483.380501376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2015.983846363734</v>
      </c>
      <c r="AB3" t="n">
        <v>2758.358037525167</v>
      </c>
      <c r="AC3" t="n">
        <v>2495.104217803585</v>
      </c>
      <c r="AD3" t="n">
        <v>2015983.846363734</v>
      </c>
      <c r="AE3" t="n">
        <v>2758358.037525167</v>
      </c>
      <c r="AF3" t="n">
        <v>1.648900716033999e-06</v>
      </c>
      <c r="AG3" t="n">
        <v>2.991666666666667</v>
      </c>
      <c r="AH3" t="n">
        <v>2495104.217803585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1649.548274671844</v>
      </c>
      <c r="AB4" t="n">
        <v>2256.984722339839</v>
      </c>
      <c r="AC4" t="n">
        <v>2041.581268137677</v>
      </c>
      <c r="AD4" t="n">
        <v>1649548.274671844</v>
      </c>
      <c r="AE4" t="n">
        <v>2256984.722339839</v>
      </c>
      <c r="AF4" t="n">
        <v>1.872077125147526e-06</v>
      </c>
      <c r="AG4" t="n">
        <v>2.635</v>
      </c>
      <c r="AH4" t="n">
        <v>2041581.268137677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1434.258016398993</v>
      </c>
      <c r="AB5" t="n">
        <v>1962.41509303506</v>
      </c>
      <c r="AC5" t="n">
        <v>1775.124950822675</v>
      </c>
      <c r="AD5" t="n">
        <v>1434258.016398993</v>
      </c>
      <c r="AE5" t="n">
        <v>1962415.09303506</v>
      </c>
      <c r="AF5" t="n">
        <v>2.047066373248212e-06</v>
      </c>
      <c r="AG5" t="n">
        <v>2.41</v>
      </c>
      <c r="AH5" t="n">
        <v>1775124.950822675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1293.444512861583</v>
      </c>
      <c r="AB6" t="n">
        <v>1769.747845241839</v>
      </c>
      <c r="AC6" t="n">
        <v>1600.845594748658</v>
      </c>
      <c r="AD6" t="n">
        <v>1293444.512861583</v>
      </c>
      <c r="AE6" t="n">
        <v>1769747.845241839</v>
      </c>
      <c r="AF6" t="n">
        <v>2.188549560988617e-06</v>
      </c>
      <c r="AG6" t="n">
        <v>2.254166666666667</v>
      </c>
      <c r="AH6" t="n">
        <v>1600845.594748658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1199.643266697595</v>
      </c>
      <c r="AB7" t="n">
        <v>1641.404842021351</v>
      </c>
      <c r="AC7" t="n">
        <v>1484.751467624997</v>
      </c>
      <c r="AD7" t="n">
        <v>1199643.266697595</v>
      </c>
      <c r="AE7" t="n">
        <v>1641404.842021351</v>
      </c>
      <c r="AF7" t="n">
        <v>2.299013003801838e-06</v>
      </c>
      <c r="AG7" t="n">
        <v>2.145833333333333</v>
      </c>
      <c r="AH7" t="n">
        <v>1484751.467624997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1126.92201676352</v>
      </c>
      <c r="AB8" t="n">
        <v>1541.904419626428</v>
      </c>
      <c r="AC8" t="n">
        <v>1394.747225893726</v>
      </c>
      <c r="AD8" t="n">
        <v>1126922.01676352</v>
      </c>
      <c r="AE8" t="n">
        <v>1541904.419626428</v>
      </c>
      <c r="AF8" t="n">
        <v>2.394440158043484e-06</v>
      </c>
      <c r="AG8" t="n">
        <v>2.060416666666667</v>
      </c>
      <c r="AH8" t="n">
        <v>1394747.225893726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1069.994836830534</v>
      </c>
      <c r="AB9" t="n">
        <v>1464.014140592188</v>
      </c>
      <c r="AC9" t="n">
        <v>1324.29068577082</v>
      </c>
      <c r="AD9" t="n">
        <v>1069994.836830535</v>
      </c>
      <c r="AE9" t="n">
        <v>1464014.140592188</v>
      </c>
      <c r="AF9" t="n">
        <v>2.476370171362614e-06</v>
      </c>
      <c r="AG9" t="n">
        <v>1.992083333333333</v>
      </c>
      <c r="AH9" t="n">
        <v>1324290.68577082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1024.952563087638</v>
      </c>
      <c r="AB10" t="n">
        <v>1402.385314532284</v>
      </c>
      <c r="AC10" t="n">
        <v>1268.543628373473</v>
      </c>
      <c r="AD10" t="n">
        <v>1024952.563087638</v>
      </c>
      <c r="AE10" t="n">
        <v>1402385.314532284</v>
      </c>
      <c r="AF10" t="n">
        <v>2.546460587381291e-06</v>
      </c>
      <c r="AG10" t="n">
        <v>1.9375</v>
      </c>
      <c r="AH10" t="n">
        <v>1268543.628373473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988.5368608390895</v>
      </c>
      <c r="AB11" t="n">
        <v>1352.559744168421</v>
      </c>
      <c r="AC11" t="n">
        <v>1223.47334051451</v>
      </c>
      <c r="AD11" t="n">
        <v>988536.8608390895</v>
      </c>
      <c r="AE11" t="n">
        <v>1352559.744168421</v>
      </c>
      <c r="AF11" t="n">
        <v>2.606250553748576e-06</v>
      </c>
      <c r="AG11" t="n">
        <v>1.892916666666667</v>
      </c>
      <c r="AH11" t="n">
        <v>1223473.34051451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958.6552834477191</v>
      </c>
      <c r="AB12" t="n">
        <v>1311.674451699393</v>
      </c>
      <c r="AC12" t="n">
        <v>1186.490082975858</v>
      </c>
      <c r="AD12" t="n">
        <v>958655.2834477191</v>
      </c>
      <c r="AE12" t="n">
        <v>1311674.451699393</v>
      </c>
      <c r="AF12" t="n">
        <v>2.658226385897562e-06</v>
      </c>
      <c r="AG12" t="n">
        <v>1.855833333333333</v>
      </c>
      <c r="AH12" t="n">
        <v>1186490.082975858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934.207373716249</v>
      </c>
      <c r="AB13" t="n">
        <v>1278.22374303914</v>
      </c>
      <c r="AC13" t="n">
        <v>1156.231863001775</v>
      </c>
      <c r="AD13" t="n">
        <v>934207.373716249</v>
      </c>
      <c r="AE13" t="n">
        <v>1278223.74303914</v>
      </c>
      <c r="AF13" t="n">
        <v>2.701559312017218e-06</v>
      </c>
      <c r="AG13" t="n">
        <v>1.82625</v>
      </c>
      <c r="AH13" t="n">
        <v>1156231.863001775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911.1955410328796</v>
      </c>
      <c r="AB14" t="n">
        <v>1246.737938351346</v>
      </c>
      <c r="AC14" t="n">
        <v>1127.751019322779</v>
      </c>
      <c r="AD14" t="n">
        <v>911195.5410328796</v>
      </c>
      <c r="AE14" t="n">
        <v>1246737.938351346</v>
      </c>
      <c r="AF14" t="n">
        <v>2.744418654244855e-06</v>
      </c>
      <c r="AG14" t="n">
        <v>1.7975</v>
      </c>
      <c r="AH14" t="n">
        <v>1127751.019322779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891.758395818851</v>
      </c>
      <c r="AB15" t="n">
        <v>1220.143178763185</v>
      </c>
      <c r="AC15" t="n">
        <v>1103.694426263733</v>
      </c>
      <c r="AD15" t="n">
        <v>891758.395818851</v>
      </c>
      <c r="AE15" t="n">
        <v>1220143.178763185</v>
      </c>
      <c r="AF15" t="n">
        <v>2.780529426011235e-06</v>
      </c>
      <c r="AG15" t="n">
        <v>1.774166666666667</v>
      </c>
      <c r="AH15" t="n">
        <v>1103694.426263733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875.771135731153</v>
      </c>
      <c r="AB16" t="n">
        <v>1198.268704203059</v>
      </c>
      <c r="AC16" t="n">
        <v>1083.907620854608</v>
      </c>
      <c r="AD16" t="n">
        <v>875771.135731153</v>
      </c>
      <c r="AE16" t="n">
        <v>1198268.704203059</v>
      </c>
      <c r="AF16" t="n">
        <v>2.812141150803443e-06</v>
      </c>
      <c r="AG16" t="n">
        <v>1.754166666666667</v>
      </c>
      <c r="AH16" t="n">
        <v>1083907.620854608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858.491390525451</v>
      </c>
      <c r="AB17" t="n">
        <v>1174.625794484062</v>
      </c>
      <c r="AC17" t="n">
        <v>1062.52115725616</v>
      </c>
      <c r="AD17" t="n">
        <v>858491.390525451</v>
      </c>
      <c r="AE17" t="n">
        <v>1174625.794484062</v>
      </c>
      <c r="AF17" t="n">
        <v>2.84635758700175e-06</v>
      </c>
      <c r="AG17" t="n">
        <v>1.733333333333333</v>
      </c>
      <c r="AH17" t="n">
        <v>1062521.157256159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844.0786827520498</v>
      </c>
      <c r="AB18" t="n">
        <v>1154.905691864703</v>
      </c>
      <c r="AC18" t="n">
        <v>1044.683113553454</v>
      </c>
      <c r="AD18" t="n">
        <v>844078.6827520498</v>
      </c>
      <c r="AE18" t="n">
        <v>1154905.691864703</v>
      </c>
      <c r="AF18" t="n">
        <v>2.874772620522836e-06</v>
      </c>
      <c r="AG18" t="n">
        <v>1.715833333333333</v>
      </c>
      <c r="AH18" t="n">
        <v>1044683.113553454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832.5428325642251</v>
      </c>
      <c r="AB19" t="n">
        <v>1139.12183271193</v>
      </c>
      <c r="AC19" t="n">
        <v>1030.405643765436</v>
      </c>
      <c r="AD19" t="n">
        <v>832542.8325642252</v>
      </c>
      <c r="AE19" t="n">
        <v>1139121.83271193</v>
      </c>
      <c r="AF19" t="n">
        <v>2.896794271501677e-06</v>
      </c>
      <c r="AG19" t="n">
        <v>1.702916666666667</v>
      </c>
      <c r="AH19" t="n">
        <v>1030405.643765436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821.2773756242296</v>
      </c>
      <c r="AB20" t="n">
        <v>1123.707937529744</v>
      </c>
      <c r="AC20" t="n">
        <v>1016.4628291059</v>
      </c>
      <c r="AD20" t="n">
        <v>821277.3756242297</v>
      </c>
      <c r="AE20" t="n">
        <v>1123707.937529744</v>
      </c>
      <c r="AF20" t="n">
        <v>2.919763090264554e-06</v>
      </c>
      <c r="AG20" t="n">
        <v>1.689583333333333</v>
      </c>
      <c r="AH20" t="n">
        <v>1016462.8291059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807.6984868333586</v>
      </c>
      <c r="AB21" t="n">
        <v>1105.12870282778</v>
      </c>
      <c r="AC21" t="n">
        <v>999.6567704877721</v>
      </c>
      <c r="AD21" t="n">
        <v>807698.4868333586</v>
      </c>
      <c r="AE21" t="n">
        <v>1105128.70282778</v>
      </c>
      <c r="AF21" t="n">
        <v>2.946520580163577e-06</v>
      </c>
      <c r="AG21" t="n">
        <v>1.674166666666667</v>
      </c>
      <c r="AH21" t="n">
        <v>999656.7704877721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800.4895190212441</v>
      </c>
      <c r="AB22" t="n">
        <v>1095.265075030031</v>
      </c>
      <c r="AC22" t="n">
        <v>990.7345134833515</v>
      </c>
      <c r="AD22" t="n">
        <v>800489.519021244</v>
      </c>
      <c r="AE22" t="n">
        <v>1095265.075030031</v>
      </c>
      <c r="AF22" t="n">
        <v>2.962504036519187e-06</v>
      </c>
      <c r="AG22" t="n">
        <v>1.665416666666667</v>
      </c>
      <c r="AH22" t="n">
        <v>990734.5134833516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791.6641339272014</v>
      </c>
      <c r="AB23" t="n">
        <v>1083.18979379585</v>
      </c>
      <c r="AC23" t="n">
        <v>979.8116801423974</v>
      </c>
      <c r="AD23" t="n">
        <v>791664.1339272014</v>
      </c>
      <c r="AE23" t="n">
        <v>1083189.79379585</v>
      </c>
      <c r="AF23" t="n">
        <v>2.980145036496861e-06</v>
      </c>
      <c r="AG23" t="n">
        <v>1.655416666666667</v>
      </c>
      <c r="AH23" t="n">
        <v>979811.6801423974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783.6126336408777</v>
      </c>
      <c r="AB24" t="n">
        <v>1072.173375896978</v>
      </c>
      <c r="AC24" t="n">
        <v>969.8466537061544</v>
      </c>
      <c r="AD24" t="n">
        <v>783612.6336408777</v>
      </c>
      <c r="AE24" t="n">
        <v>1072173.375896978</v>
      </c>
      <c r="AF24" t="n">
        <v>2.997194056609513e-06</v>
      </c>
      <c r="AG24" t="n">
        <v>1.645833333333333</v>
      </c>
      <c r="AH24" t="n">
        <v>969846.6537061543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776.5807222533671</v>
      </c>
      <c r="AB25" t="n">
        <v>1062.552004510551</v>
      </c>
      <c r="AC25" t="n">
        <v>961.1435325011678</v>
      </c>
      <c r="AD25" t="n">
        <v>776580.7222533671</v>
      </c>
      <c r="AE25" t="n">
        <v>1062552.004510551</v>
      </c>
      <c r="AF25" t="n">
        <v>3.009270445855974e-06</v>
      </c>
      <c r="AG25" t="n">
        <v>1.639166666666667</v>
      </c>
      <c r="AH25" t="n">
        <v>961143.5325011677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768.0943161977007</v>
      </c>
      <c r="AB26" t="n">
        <v>1050.940529351376</v>
      </c>
      <c r="AC26" t="n">
        <v>950.6402402343773</v>
      </c>
      <c r="AD26" t="n">
        <v>768094.3161977007</v>
      </c>
      <c r="AE26" t="n">
        <v>1050940.529351376</v>
      </c>
      <c r="AF26" t="n">
        <v>3.028687385428716e-06</v>
      </c>
      <c r="AG26" t="n">
        <v>1.62875</v>
      </c>
      <c r="AH26" t="n">
        <v>950640.2402343773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761.2687049530143</v>
      </c>
      <c r="AB27" t="n">
        <v>1041.601426921681</v>
      </c>
      <c r="AC27" t="n">
        <v>942.192448633059</v>
      </c>
      <c r="AD27" t="n">
        <v>761268.7049530143</v>
      </c>
      <c r="AE27" t="n">
        <v>1041601.426921681</v>
      </c>
      <c r="AF27" t="n">
        <v>3.041118962594191e-06</v>
      </c>
      <c r="AG27" t="n">
        <v>1.622083333333333</v>
      </c>
      <c r="AH27" t="n">
        <v>942192.448633059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754.1047536085272</v>
      </c>
      <c r="AB28" t="n">
        <v>1031.799392640926</v>
      </c>
      <c r="AC28" t="n">
        <v>933.3259067468179</v>
      </c>
      <c r="AD28" t="n">
        <v>754104.7536085271</v>
      </c>
      <c r="AE28" t="n">
        <v>1031799.392640926</v>
      </c>
      <c r="AF28" t="n">
        <v>3.054852895462716e-06</v>
      </c>
      <c r="AG28" t="n">
        <v>1.615</v>
      </c>
      <c r="AH28" t="n">
        <v>933325.9067468179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747.2243309329272</v>
      </c>
      <c r="AB29" t="n">
        <v>1022.385294793344</v>
      </c>
      <c r="AC29" t="n">
        <v>924.8102771850404</v>
      </c>
      <c r="AD29" t="n">
        <v>747224.3309329272</v>
      </c>
      <c r="AE29" t="n">
        <v>1022385.294793344</v>
      </c>
      <c r="AF29" t="n">
        <v>3.068468432358236e-06</v>
      </c>
      <c r="AG29" t="n">
        <v>1.6075</v>
      </c>
      <c r="AH29" t="n">
        <v>924810.2771850404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743.418893822976</v>
      </c>
      <c r="AB30" t="n">
        <v>1017.178527855473</v>
      </c>
      <c r="AC30" t="n">
        <v>920.1004367759757</v>
      </c>
      <c r="AD30" t="n">
        <v>743418.8938229759</v>
      </c>
      <c r="AE30" t="n">
        <v>1017178.527855473</v>
      </c>
      <c r="AF30" t="n">
        <v>3.07379625114344e-06</v>
      </c>
      <c r="AG30" t="n">
        <v>1.605</v>
      </c>
      <c r="AH30" t="n">
        <v>920100.4367759757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735.2837355102673</v>
      </c>
      <c r="AB31" t="n">
        <v>1006.04764535417</v>
      </c>
      <c r="AC31" t="n">
        <v>910.0318700783056</v>
      </c>
      <c r="AD31" t="n">
        <v>735283.7355102673</v>
      </c>
      <c r="AE31" t="n">
        <v>1006047.64535417</v>
      </c>
      <c r="AF31" t="n">
        <v>3.088122163876987e-06</v>
      </c>
      <c r="AG31" t="n">
        <v>1.5975</v>
      </c>
      <c r="AH31" t="n">
        <v>910031.8700783056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730.6057192316019</v>
      </c>
      <c r="AB32" t="n">
        <v>999.646977102187</v>
      </c>
      <c r="AC32" t="n">
        <v>904.2420726208978</v>
      </c>
      <c r="AD32" t="n">
        <v>730605.7192316019</v>
      </c>
      <c r="AE32" t="n">
        <v>999646.977102187</v>
      </c>
      <c r="AF32" t="n">
        <v>3.100435345069457e-06</v>
      </c>
      <c r="AG32" t="n">
        <v>1.59125</v>
      </c>
      <c r="AH32" t="n">
        <v>904242.0726208978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726.071694230857</v>
      </c>
      <c r="AB33" t="n">
        <v>993.4433240691019</v>
      </c>
      <c r="AC33" t="n">
        <v>898.6304875264087</v>
      </c>
      <c r="AD33" t="n">
        <v>726071.6942308571</v>
      </c>
      <c r="AE33" t="n">
        <v>993443.3240691019</v>
      </c>
      <c r="AF33" t="n">
        <v>3.107539103449728e-06</v>
      </c>
      <c r="AG33" t="n">
        <v>1.5875</v>
      </c>
      <c r="AH33" t="n">
        <v>898630.4875264087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718.0593903628896</v>
      </c>
      <c r="AB34" t="n">
        <v>982.4805364390496</v>
      </c>
      <c r="AC34" t="n">
        <v>888.7139729613995</v>
      </c>
      <c r="AD34" t="n">
        <v>718059.3903628896</v>
      </c>
      <c r="AE34" t="n">
        <v>982480.5364390496</v>
      </c>
      <c r="AF34" t="n">
        <v>3.12222020410229e-06</v>
      </c>
      <c r="AG34" t="n">
        <v>1.58</v>
      </c>
      <c r="AH34" t="n">
        <v>888713.9729613995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715.762991161479</v>
      </c>
      <c r="AB35" t="n">
        <v>979.3385017416971</v>
      </c>
      <c r="AC35" t="n">
        <v>885.8718096456886</v>
      </c>
      <c r="AD35" t="n">
        <v>715762.991161479</v>
      </c>
      <c r="AE35" t="n">
        <v>979338.5017416971</v>
      </c>
      <c r="AF35" t="n">
        <v>3.126364063157448e-06</v>
      </c>
      <c r="AG35" t="n">
        <v>1.577916666666667</v>
      </c>
      <c r="AH35" t="n">
        <v>885871.8096456886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710.7211557706091</v>
      </c>
      <c r="AB36" t="n">
        <v>972.4400401298298</v>
      </c>
      <c r="AC36" t="n">
        <v>879.6317275280064</v>
      </c>
      <c r="AD36" t="n">
        <v>710721.1557706092</v>
      </c>
      <c r="AE36" t="n">
        <v>972440.0401298298</v>
      </c>
      <c r="AF36" t="n">
        <v>3.132402257780679e-06</v>
      </c>
      <c r="AG36" t="n">
        <v>1.575</v>
      </c>
      <c r="AH36" t="n">
        <v>879631.7275280064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705.5281299652328</v>
      </c>
      <c r="AB37" t="n">
        <v>965.3347131227843</v>
      </c>
      <c r="AC37" t="n">
        <v>873.204522958124</v>
      </c>
      <c r="AD37" t="n">
        <v>705528.1299652328</v>
      </c>
      <c r="AE37" t="n">
        <v>965334.7131227843</v>
      </c>
      <c r="AF37" t="n">
        <v>3.139032432268932e-06</v>
      </c>
      <c r="AG37" t="n">
        <v>1.571666666666667</v>
      </c>
      <c r="AH37" t="n">
        <v>873204.5229581241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702.7179489448205</v>
      </c>
      <c r="AB38" t="n">
        <v>961.4896994742195</v>
      </c>
      <c r="AC38" t="n">
        <v>869.7264720156677</v>
      </c>
      <c r="AD38" t="n">
        <v>702717.9489448204</v>
      </c>
      <c r="AE38" t="n">
        <v>961489.6994742195</v>
      </c>
      <c r="AF38" t="n">
        <v>3.146254586622208e-06</v>
      </c>
      <c r="AG38" t="n">
        <v>1.567916666666667</v>
      </c>
      <c r="AH38" t="n">
        <v>869726.4720156677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698.6120625853646</v>
      </c>
      <c r="AB39" t="n">
        <v>955.8718446182897</v>
      </c>
      <c r="AC39" t="n">
        <v>864.6447773424793</v>
      </c>
      <c r="AD39" t="n">
        <v>698612.0625853646</v>
      </c>
      <c r="AE39" t="n">
        <v>955871.8446182897</v>
      </c>
      <c r="AF39" t="n">
        <v>3.152174385272434e-06</v>
      </c>
      <c r="AG39" t="n">
        <v>1.565</v>
      </c>
      <c r="AH39" t="n">
        <v>864644.7773424793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691.2591212624419</v>
      </c>
      <c r="AB40" t="n">
        <v>945.81122591139</v>
      </c>
      <c r="AC40" t="n">
        <v>855.544329964799</v>
      </c>
      <c r="AD40" t="n">
        <v>691259.1212624419</v>
      </c>
      <c r="AE40" t="n">
        <v>945811.22591139</v>
      </c>
      <c r="AF40" t="n">
        <v>3.165553130221945e-06</v>
      </c>
      <c r="AG40" t="n">
        <v>1.558333333333333</v>
      </c>
      <c r="AH40" t="n">
        <v>855544.329964799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688.047986401798</v>
      </c>
      <c r="AB41" t="n">
        <v>941.4176095297851</v>
      </c>
      <c r="AC41" t="n">
        <v>851.5700341641752</v>
      </c>
      <c r="AD41" t="n">
        <v>688047.986401798</v>
      </c>
      <c r="AE41" t="n">
        <v>941417.6095297851</v>
      </c>
      <c r="AF41" t="n">
        <v>3.168631425520063e-06</v>
      </c>
      <c r="AG41" t="n">
        <v>1.556666666666667</v>
      </c>
      <c r="AH41" t="n">
        <v>851570.0341641753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684.3540996792119</v>
      </c>
      <c r="AB42" t="n">
        <v>936.3634707531621</v>
      </c>
      <c r="AC42" t="n">
        <v>846.9982552988648</v>
      </c>
      <c r="AD42" t="n">
        <v>684354.099679212</v>
      </c>
      <c r="AE42" t="n">
        <v>936363.4707531622</v>
      </c>
      <c r="AF42" t="n">
        <v>3.174788016116298e-06</v>
      </c>
      <c r="AG42" t="n">
        <v>1.55375</v>
      </c>
      <c r="AH42" t="n">
        <v>846998.2552988648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680.5693484825014</v>
      </c>
      <c r="AB43" t="n">
        <v>931.1850071943843</v>
      </c>
      <c r="AC43" t="n">
        <v>842.3140170341172</v>
      </c>
      <c r="AD43" t="n">
        <v>680569.3484825013</v>
      </c>
      <c r="AE43" t="n">
        <v>931185.0071943844</v>
      </c>
      <c r="AF43" t="n">
        <v>3.181773378523565e-06</v>
      </c>
      <c r="AG43" t="n">
        <v>1.550416666666667</v>
      </c>
      <c r="AH43" t="n">
        <v>842314.0170341172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676.6928008878022</v>
      </c>
      <c r="AB44" t="n">
        <v>925.8809437541069</v>
      </c>
      <c r="AC44" t="n">
        <v>837.5161659642802</v>
      </c>
      <c r="AD44" t="n">
        <v>676692.8008878022</v>
      </c>
      <c r="AE44" t="n">
        <v>925880.9437541069</v>
      </c>
      <c r="AF44" t="n">
        <v>3.186390821470741e-06</v>
      </c>
      <c r="AG44" t="n">
        <v>1.548333333333333</v>
      </c>
      <c r="AH44" t="n">
        <v>837516.1659642801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671.8084430999787</v>
      </c>
      <c r="AB45" t="n">
        <v>919.1979499461493</v>
      </c>
      <c r="AC45" t="n">
        <v>831.4709877057135</v>
      </c>
      <c r="AD45" t="n">
        <v>671808.4430999787</v>
      </c>
      <c r="AE45" t="n">
        <v>919197.9499461493</v>
      </c>
      <c r="AF45" t="n">
        <v>3.193968163743031e-06</v>
      </c>
      <c r="AG45" t="n">
        <v>1.544583333333333</v>
      </c>
      <c r="AH45" t="n">
        <v>831470.9877057135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666.8849824094304</v>
      </c>
      <c r="AB46" t="n">
        <v>912.4614538215851</v>
      </c>
      <c r="AC46" t="n">
        <v>825.3774133165463</v>
      </c>
      <c r="AD46" t="n">
        <v>666884.9824094304</v>
      </c>
      <c r="AE46" t="n">
        <v>912461.4538215852</v>
      </c>
      <c r="AF46" t="n">
        <v>3.201190318096307e-06</v>
      </c>
      <c r="AG46" t="n">
        <v>1.540833333333333</v>
      </c>
      <c r="AH46" t="n">
        <v>825377.4133165462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665.9412727309743</v>
      </c>
      <c r="AB47" t="n">
        <v>911.1702286059888</v>
      </c>
      <c r="AC47" t="n">
        <v>824.2094208232803</v>
      </c>
      <c r="AD47" t="n">
        <v>665941.2727309744</v>
      </c>
      <c r="AE47" t="n">
        <v>911170.2286059888</v>
      </c>
      <c r="AF47" t="n">
        <v>3.199532774474243e-06</v>
      </c>
      <c r="AG47" t="n">
        <v>1.541666666666667</v>
      </c>
      <c r="AH47" t="n">
        <v>824209.4208232804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659.9341156107656</v>
      </c>
      <c r="AB48" t="n">
        <v>902.9509712170512</v>
      </c>
      <c r="AC48" t="n">
        <v>816.7745978237426</v>
      </c>
      <c r="AD48" t="n">
        <v>659934.1156107656</v>
      </c>
      <c r="AE48" t="n">
        <v>902950.9712170513</v>
      </c>
      <c r="AF48" t="n">
        <v>3.209241244260614e-06</v>
      </c>
      <c r="AG48" t="n">
        <v>1.537083333333333</v>
      </c>
      <c r="AH48" t="n">
        <v>816774.5978237427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656.8659227822745</v>
      </c>
      <c r="AB49" t="n">
        <v>898.7529344299953</v>
      </c>
      <c r="AC49" t="n">
        <v>812.9772157756618</v>
      </c>
      <c r="AD49" t="n">
        <v>656865.9227822745</v>
      </c>
      <c r="AE49" t="n">
        <v>898752.9344299954</v>
      </c>
      <c r="AF49" t="n">
        <v>3.215753022775863e-06</v>
      </c>
      <c r="AG49" t="n">
        <v>1.534166666666667</v>
      </c>
      <c r="AH49" t="n">
        <v>812977.2157756618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649.7368087319309</v>
      </c>
      <c r="AB50" t="n">
        <v>888.9985660720006</v>
      </c>
      <c r="AC50" t="n">
        <v>804.1537906434122</v>
      </c>
      <c r="AD50" t="n">
        <v>649736.8087319309</v>
      </c>
      <c r="AE50" t="n">
        <v>888998.5660720005</v>
      </c>
      <c r="AF50" t="n">
        <v>3.223685552967166e-06</v>
      </c>
      <c r="AG50" t="n">
        <v>1.530416666666667</v>
      </c>
      <c r="AH50" t="n">
        <v>804153.7906434122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647.2381829305361</v>
      </c>
      <c r="AB51" t="n">
        <v>885.5798360189415</v>
      </c>
      <c r="AC51" t="n">
        <v>801.0613393883991</v>
      </c>
      <c r="AD51" t="n">
        <v>647238.1829305361</v>
      </c>
      <c r="AE51" t="n">
        <v>885579.8360189415</v>
      </c>
      <c r="AF51" t="n">
        <v>3.222856781156135e-06</v>
      </c>
      <c r="AG51" t="n">
        <v>1.530833333333333</v>
      </c>
      <c r="AH51" t="n">
        <v>801061.3393883992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645.4804737667681</v>
      </c>
      <c r="AB52" t="n">
        <v>883.1748607964187</v>
      </c>
      <c r="AC52" t="n">
        <v>798.88589162571</v>
      </c>
      <c r="AD52" t="n">
        <v>645480.4737667681</v>
      </c>
      <c r="AE52" t="n">
        <v>883174.8607964186</v>
      </c>
      <c r="AF52" t="n">
        <v>3.230078935509411e-06</v>
      </c>
      <c r="AG52" t="n">
        <v>1.527083333333333</v>
      </c>
      <c r="AH52" t="n">
        <v>798885.8916257099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643.7718516348896</v>
      </c>
      <c r="AB53" t="n">
        <v>880.8370486164941</v>
      </c>
      <c r="AC53" t="n">
        <v>796.7711969590974</v>
      </c>
      <c r="AD53" t="n">
        <v>643771.8516348896</v>
      </c>
      <c r="AE53" t="n">
        <v>880837.0486164942</v>
      </c>
      <c r="AF53" t="n">
        <v>3.22901337175237e-06</v>
      </c>
      <c r="AG53" t="n">
        <v>1.527916666666667</v>
      </c>
      <c r="AH53" t="n">
        <v>796771.1969590974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639.4590231216147</v>
      </c>
      <c r="AB54" t="n">
        <v>874.936046376066</v>
      </c>
      <c r="AC54" t="n">
        <v>791.4333780903869</v>
      </c>
      <c r="AD54" t="n">
        <v>639459.0231216147</v>
      </c>
      <c r="AE54" t="n">
        <v>874936.0463760659</v>
      </c>
      <c r="AF54" t="n">
        <v>3.236235526105646e-06</v>
      </c>
      <c r="AG54" t="n">
        <v>1.524166666666667</v>
      </c>
      <c r="AH54" t="n">
        <v>791433.3780903869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639.0734515097565</v>
      </c>
      <c r="AB55" t="n">
        <v>874.4084902865025</v>
      </c>
      <c r="AC55" t="n">
        <v>790.9561712135817</v>
      </c>
      <c r="AD55" t="n">
        <v>639073.4515097565</v>
      </c>
      <c r="AE55" t="n">
        <v>874408.4902865024</v>
      </c>
      <c r="AF55" t="n">
        <v>3.23635392207865e-06</v>
      </c>
      <c r="AG55" t="n">
        <v>1.524166666666667</v>
      </c>
      <c r="AH55" t="n">
        <v>790956.1712135817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638.5044125864783</v>
      </c>
      <c r="AB56" t="n">
        <v>873.6299061274476</v>
      </c>
      <c r="AC56" t="n">
        <v>790.2518940339176</v>
      </c>
      <c r="AD56" t="n">
        <v>638504.4125864783</v>
      </c>
      <c r="AE56" t="n">
        <v>873629.9061274476</v>
      </c>
      <c r="AF56" t="n">
        <v>3.234222794564569e-06</v>
      </c>
      <c r="AG56" t="n">
        <v>1.525416666666667</v>
      </c>
      <c r="AH56" t="n">
        <v>790251.8940339176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638.185668445206</v>
      </c>
      <c r="AB57" t="n">
        <v>873.1937863313599</v>
      </c>
      <c r="AC57" t="n">
        <v>789.8573968990704</v>
      </c>
      <c r="AD57" t="n">
        <v>638185.668445206</v>
      </c>
      <c r="AE57" t="n">
        <v>873193.7863313599</v>
      </c>
      <c r="AF57" t="n">
        <v>3.234222794564569e-06</v>
      </c>
      <c r="AG57" t="n">
        <v>1.525416666666667</v>
      </c>
      <c r="AH57" t="n">
        <v>789857.3968990704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638.3501029777168</v>
      </c>
      <c r="AB58" t="n">
        <v>873.4187729130807</v>
      </c>
      <c r="AC58" t="n">
        <v>790.0609110772024</v>
      </c>
      <c r="AD58" t="n">
        <v>638350.1029777168</v>
      </c>
      <c r="AE58" t="n">
        <v>873418.7729130808</v>
      </c>
      <c r="AF58" t="n">
        <v>3.234104398591564e-06</v>
      </c>
      <c r="AG58" t="n">
        <v>1.525416666666667</v>
      </c>
      <c r="AH58" t="n">
        <v>790060.9110772024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342.747401899742</v>
      </c>
      <c r="AB2" t="n">
        <v>468.9621162274169</v>
      </c>
      <c r="AC2" t="n">
        <v>424.2050300471354</v>
      </c>
      <c r="AD2" t="n">
        <v>342747.401899742</v>
      </c>
      <c r="AE2" t="n">
        <v>468962.1162274168</v>
      </c>
      <c r="AF2" t="n">
        <v>5.967716172877631e-06</v>
      </c>
      <c r="AG2" t="n">
        <v>1.65625</v>
      </c>
      <c r="AH2" t="n">
        <v>424205.0300471354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328.2230281038059</v>
      </c>
      <c r="AB3" t="n">
        <v>449.0892272296683</v>
      </c>
      <c r="AC3" t="n">
        <v>406.2287816835571</v>
      </c>
      <c r="AD3" t="n">
        <v>328223.0281038058</v>
      </c>
      <c r="AE3" t="n">
        <v>449089.2272296684</v>
      </c>
      <c r="AF3" t="n">
        <v>6.07564648763474e-06</v>
      </c>
      <c r="AG3" t="n">
        <v>1.626666666666667</v>
      </c>
      <c r="AH3" t="n">
        <v>406228.7816835571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328.7774055637785</v>
      </c>
      <c r="AB4" t="n">
        <v>449.8477509278105</v>
      </c>
      <c r="AC4" t="n">
        <v>406.9149129445433</v>
      </c>
      <c r="AD4" t="n">
        <v>328777.4055637785</v>
      </c>
      <c r="AE4" t="n">
        <v>449847.7509278104</v>
      </c>
      <c r="AF4" t="n">
        <v>6.075883697117723e-06</v>
      </c>
      <c r="AG4" t="n">
        <v>1.626666666666667</v>
      </c>
      <c r="AH4" t="n">
        <v>406914.9129445433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1212.009171418479</v>
      </c>
      <c r="AB2" t="n">
        <v>1658.324418405678</v>
      </c>
      <c r="AC2" t="n">
        <v>1500.056263385979</v>
      </c>
      <c r="AD2" t="n">
        <v>1212009.171418479</v>
      </c>
      <c r="AE2" t="n">
        <v>1658324.418405678</v>
      </c>
      <c r="AF2" t="n">
        <v>2.445714821515687e-06</v>
      </c>
      <c r="AG2" t="n">
        <v>2.466666666666667</v>
      </c>
      <c r="AH2" t="n">
        <v>1500056.263385979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989.4626931827066</v>
      </c>
      <c r="AB3" t="n">
        <v>1353.826508825799</v>
      </c>
      <c r="AC3" t="n">
        <v>1224.619206930902</v>
      </c>
      <c r="AD3" t="n">
        <v>989462.6931827066</v>
      </c>
      <c r="AE3" t="n">
        <v>1353826.508825799</v>
      </c>
      <c r="AF3" t="n">
        <v>2.762813599511031e-06</v>
      </c>
      <c r="AG3" t="n">
        <v>2.18375</v>
      </c>
      <c r="AH3" t="n">
        <v>1224619.206930903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871.0443147670939</v>
      </c>
      <c r="AB4" t="n">
        <v>1191.801259227411</v>
      </c>
      <c r="AC4" t="n">
        <v>1078.057419750319</v>
      </c>
      <c r="AD4" t="n">
        <v>871044.3147670939</v>
      </c>
      <c r="AE4" t="n">
        <v>1191801.259227411</v>
      </c>
      <c r="AF4" t="n">
        <v>2.983913980332442e-06</v>
      </c>
      <c r="AG4" t="n">
        <v>2.021666666666667</v>
      </c>
      <c r="AH4" t="n">
        <v>1078057.419750319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795.375806229108</v>
      </c>
      <c r="AB5" t="n">
        <v>1088.268267586744</v>
      </c>
      <c r="AC5" t="n">
        <v>984.405471522371</v>
      </c>
      <c r="AD5" t="n">
        <v>795375.806229108</v>
      </c>
      <c r="AE5" t="n">
        <v>1088268.267586744</v>
      </c>
      <c r="AF5" t="n">
        <v>3.149992655382972e-06</v>
      </c>
      <c r="AG5" t="n">
        <v>1.915416666666667</v>
      </c>
      <c r="AH5" t="n">
        <v>984405.4715223711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741.8151010186613</v>
      </c>
      <c r="AB6" t="n">
        <v>1014.984147786265</v>
      </c>
      <c r="AC6" t="n">
        <v>918.1154852607413</v>
      </c>
      <c r="AD6" t="n">
        <v>741815.1010186613</v>
      </c>
      <c r="AE6" t="n">
        <v>1014984.147786265</v>
      </c>
      <c r="AF6" t="n">
        <v>3.282044749233088e-06</v>
      </c>
      <c r="AG6" t="n">
        <v>1.838333333333333</v>
      </c>
      <c r="AH6" t="n">
        <v>918115.4852607412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703.3381154815237</v>
      </c>
      <c r="AB7" t="n">
        <v>962.3382386895534</v>
      </c>
      <c r="AC7" t="n">
        <v>870.4940278392226</v>
      </c>
      <c r="AD7" t="n">
        <v>703338.1154815237</v>
      </c>
      <c r="AE7" t="n">
        <v>962338.2386895533</v>
      </c>
      <c r="AF7" t="n">
        <v>3.384703668684548e-06</v>
      </c>
      <c r="AG7" t="n">
        <v>1.7825</v>
      </c>
      <c r="AH7" t="n">
        <v>870494.0278392226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671.5762100440562</v>
      </c>
      <c r="AB8" t="n">
        <v>918.8801984336368</v>
      </c>
      <c r="AC8" t="n">
        <v>831.1835619515879</v>
      </c>
      <c r="AD8" t="n">
        <v>671576.2100440562</v>
      </c>
      <c r="AE8" t="n">
        <v>918880.1984336368</v>
      </c>
      <c r="AF8" t="n">
        <v>3.473172779805623e-06</v>
      </c>
      <c r="AG8" t="n">
        <v>1.737083333333333</v>
      </c>
      <c r="AH8" t="n">
        <v>831183.5619515879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647.6974801892826</v>
      </c>
      <c r="AB9" t="n">
        <v>886.2082667911235</v>
      </c>
      <c r="AC9" t="n">
        <v>801.6297936096921</v>
      </c>
      <c r="AD9" t="n">
        <v>647697.4801892826</v>
      </c>
      <c r="AE9" t="n">
        <v>886208.2667911235</v>
      </c>
      <c r="AF9" t="n">
        <v>3.542239499944336e-06</v>
      </c>
      <c r="AG9" t="n">
        <v>1.703333333333333</v>
      </c>
      <c r="AH9" t="n">
        <v>801629.7936096921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626.8130743648819</v>
      </c>
      <c r="AB10" t="n">
        <v>857.6333013872195</v>
      </c>
      <c r="AC10" t="n">
        <v>775.7819827987212</v>
      </c>
      <c r="AD10" t="n">
        <v>626813.074364882</v>
      </c>
      <c r="AE10" t="n">
        <v>857633.3013872195</v>
      </c>
      <c r="AF10" t="n">
        <v>3.60290817025486e-06</v>
      </c>
      <c r="AG10" t="n">
        <v>1.674583333333333</v>
      </c>
      <c r="AH10" t="n">
        <v>775781.9827987212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610.0412765674603</v>
      </c>
      <c r="AB11" t="n">
        <v>834.6853877212892</v>
      </c>
      <c r="AC11" t="n">
        <v>755.0241858054681</v>
      </c>
      <c r="AD11" t="n">
        <v>610041.2765674603</v>
      </c>
      <c r="AE11" t="n">
        <v>834685.3877212892</v>
      </c>
      <c r="AF11" t="n">
        <v>3.653730851111648e-06</v>
      </c>
      <c r="AG11" t="n">
        <v>1.65125</v>
      </c>
      <c r="AH11" t="n">
        <v>755024.185805468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595.8257056992032</v>
      </c>
      <c r="AB12" t="n">
        <v>815.2350165126151</v>
      </c>
      <c r="AC12" t="n">
        <v>737.4301307261823</v>
      </c>
      <c r="AD12" t="n">
        <v>595825.7056992032</v>
      </c>
      <c r="AE12" t="n">
        <v>815235.016512615</v>
      </c>
      <c r="AF12" t="n">
        <v>3.69383877873937e-06</v>
      </c>
      <c r="AG12" t="n">
        <v>1.633333333333334</v>
      </c>
      <c r="AH12" t="n">
        <v>737430.1307261823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581.2839822215548</v>
      </c>
      <c r="AB13" t="n">
        <v>795.3383889149338</v>
      </c>
      <c r="AC13" t="n">
        <v>719.4324093413314</v>
      </c>
      <c r="AD13" t="n">
        <v>581283.9822215547</v>
      </c>
      <c r="AE13" t="n">
        <v>795338.3889149338</v>
      </c>
      <c r="AF13" t="n">
        <v>3.736987379580746e-06</v>
      </c>
      <c r="AG13" t="n">
        <v>1.614583333333333</v>
      </c>
      <c r="AH13" t="n">
        <v>719432.4093413315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569.9622854735358</v>
      </c>
      <c r="AB14" t="n">
        <v>779.8475439462851</v>
      </c>
      <c r="AC14" t="n">
        <v>705.4199888749532</v>
      </c>
      <c r="AD14" t="n">
        <v>569962.2854735358</v>
      </c>
      <c r="AE14" t="n">
        <v>779847.5439462852</v>
      </c>
      <c r="AF14" t="n">
        <v>3.76811808153006e-06</v>
      </c>
      <c r="AG14" t="n">
        <v>1.60125</v>
      </c>
      <c r="AH14" t="n">
        <v>705419.9888749532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556.5942040936899</v>
      </c>
      <c r="AB15" t="n">
        <v>761.5567452442526</v>
      </c>
      <c r="AC15" t="n">
        <v>688.8748383297456</v>
      </c>
      <c r="AD15" t="n">
        <v>556594.2040936899</v>
      </c>
      <c r="AE15" t="n">
        <v>761556.7452442526</v>
      </c>
      <c r="AF15" t="n">
        <v>3.807212451419897e-06</v>
      </c>
      <c r="AG15" t="n">
        <v>1.584583333333333</v>
      </c>
      <c r="AH15" t="n">
        <v>688874.8383297456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548.5720788957308</v>
      </c>
      <c r="AB16" t="n">
        <v>750.5805196372193</v>
      </c>
      <c r="AC16" t="n">
        <v>678.9461682894179</v>
      </c>
      <c r="AD16" t="n">
        <v>548572.0788957308</v>
      </c>
      <c r="AE16" t="n">
        <v>750580.5196372193</v>
      </c>
      <c r="AF16" t="n">
        <v>3.829800309578469e-06</v>
      </c>
      <c r="AG16" t="n">
        <v>1.575416666666667</v>
      </c>
      <c r="AH16" t="n">
        <v>678946.1682894179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537.8643004209688</v>
      </c>
      <c r="AB17" t="n">
        <v>735.9296647342032</v>
      </c>
      <c r="AC17" t="n">
        <v>665.6935704157418</v>
      </c>
      <c r="AD17" t="n">
        <v>537864.3004209688</v>
      </c>
      <c r="AE17" t="n">
        <v>735929.6647342033</v>
      </c>
      <c r="AF17" t="n">
        <v>3.855863222838361e-06</v>
      </c>
      <c r="AG17" t="n">
        <v>1.564583333333333</v>
      </c>
      <c r="AH17" t="n">
        <v>665693.5704157418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527.04229866856</v>
      </c>
      <c r="AB18" t="n">
        <v>721.1225245035359</v>
      </c>
      <c r="AC18" t="n">
        <v>652.2996028667372</v>
      </c>
      <c r="AD18" t="n">
        <v>527042.29866856</v>
      </c>
      <c r="AE18" t="n">
        <v>721122.5245035359</v>
      </c>
      <c r="AF18" t="n">
        <v>3.881781342135696e-06</v>
      </c>
      <c r="AG18" t="n">
        <v>1.554166666666666</v>
      </c>
      <c r="AH18" t="n">
        <v>652299.6028667373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518.9282943750234</v>
      </c>
      <c r="AB19" t="n">
        <v>710.0205858645137</v>
      </c>
      <c r="AC19" t="n">
        <v>642.2572176697546</v>
      </c>
      <c r="AD19" t="n">
        <v>518928.2943750234</v>
      </c>
      <c r="AE19" t="n">
        <v>710020.5858645136</v>
      </c>
      <c r="AF19" t="n">
        <v>3.90407961236916e-06</v>
      </c>
      <c r="AG19" t="n">
        <v>1.545416666666667</v>
      </c>
      <c r="AH19" t="n">
        <v>642257.2176697546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509.5405631270319</v>
      </c>
      <c r="AB20" t="n">
        <v>697.1758778135388</v>
      </c>
      <c r="AC20" t="n">
        <v>630.6383905275039</v>
      </c>
      <c r="AD20" t="n">
        <v>509540.5631270319</v>
      </c>
      <c r="AE20" t="n">
        <v>697175.8778135388</v>
      </c>
      <c r="AF20" t="n">
        <v>3.922758033538748e-06</v>
      </c>
      <c r="AG20" t="n">
        <v>1.537916666666667</v>
      </c>
      <c r="AH20" t="n">
        <v>630638.3905275039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504.1950462095382</v>
      </c>
      <c r="AB21" t="n">
        <v>689.8619057394613</v>
      </c>
      <c r="AC21" t="n">
        <v>624.0224536829521</v>
      </c>
      <c r="AD21" t="n">
        <v>504195.0462095382</v>
      </c>
      <c r="AE21" t="n">
        <v>689861.9057394613</v>
      </c>
      <c r="AF21" t="n">
        <v>3.936079078093804e-06</v>
      </c>
      <c r="AG21" t="n">
        <v>1.532916666666667</v>
      </c>
      <c r="AH21" t="n">
        <v>624022.4536829521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497.1059918010993</v>
      </c>
      <c r="AB22" t="n">
        <v>680.1623487508273</v>
      </c>
      <c r="AC22" t="n">
        <v>615.2486087998994</v>
      </c>
      <c r="AD22" t="n">
        <v>497105.9918010993</v>
      </c>
      <c r="AE22" t="n">
        <v>680162.3487508273</v>
      </c>
      <c r="AF22" t="n">
        <v>3.94795218302331e-06</v>
      </c>
      <c r="AG22" t="n">
        <v>1.528333333333333</v>
      </c>
      <c r="AH22" t="n">
        <v>615248.6087998995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491.8820797242927</v>
      </c>
      <c r="AB23" t="n">
        <v>673.0147617846047</v>
      </c>
      <c r="AC23" t="n">
        <v>608.7831775020321</v>
      </c>
      <c r="AD23" t="n">
        <v>491882.0797242927</v>
      </c>
      <c r="AE23" t="n">
        <v>673014.7617846048</v>
      </c>
      <c r="AF23" t="n">
        <v>3.959970081915371e-06</v>
      </c>
      <c r="AG23" t="n">
        <v>1.523333333333333</v>
      </c>
      <c r="AH23" t="n">
        <v>608783.1775020321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489.8571029143747</v>
      </c>
      <c r="AB24" t="n">
        <v>670.2440991776031</v>
      </c>
      <c r="AC24" t="n">
        <v>606.2769430455933</v>
      </c>
      <c r="AD24" t="n">
        <v>489857.1029143747</v>
      </c>
      <c r="AE24" t="n">
        <v>670244.099177603</v>
      </c>
      <c r="AF24" t="n">
        <v>3.96489307664224e-06</v>
      </c>
      <c r="AG24" t="n">
        <v>1.521666666666667</v>
      </c>
      <c r="AH24" t="n">
        <v>606276.9430455932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490.7821919947923</v>
      </c>
      <c r="AB25" t="n">
        <v>671.5098468694806</v>
      </c>
      <c r="AC25" t="n">
        <v>607.4218895542457</v>
      </c>
      <c r="AD25" t="n">
        <v>490782.1919947923</v>
      </c>
      <c r="AE25" t="n">
        <v>671509.8468694806</v>
      </c>
      <c r="AF25" t="n">
        <v>3.963879518904354e-06</v>
      </c>
      <c r="AG25" t="n">
        <v>1.522083333333333</v>
      </c>
      <c r="AH25" t="n">
        <v>607421.8895542457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490.9350051501315</v>
      </c>
      <c r="AB26" t="n">
        <v>671.7189325702562</v>
      </c>
      <c r="AC26" t="n">
        <v>607.6110204091931</v>
      </c>
      <c r="AD26" t="n">
        <v>490935.0051501315</v>
      </c>
      <c r="AE26" t="n">
        <v>671718.9325702563</v>
      </c>
      <c r="AF26" t="n">
        <v>3.965037870604794e-06</v>
      </c>
      <c r="AG26" t="n">
        <v>1.521666666666667</v>
      </c>
      <c r="AH26" t="n">
        <v>607611.0204091931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312.1810897160186</v>
      </c>
      <c r="AB2" t="n">
        <v>427.1399394071248</v>
      </c>
      <c r="AC2" t="n">
        <v>386.3743030847782</v>
      </c>
      <c r="AD2" t="n">
        <v>312181.0897160186</v>
      </c>
      <c r="AE2" t="n">
        <v>427139.9394071248</v>
      </c>
      <c r="AF2" t="n">
        <v>6.468526143687674e-06</v>
      </c>
      <c r="AG2" t="n">
        <v>1.671666666666667</v>
      </c>
      <c r="AH2" t="n">
        <v>386374.3030847782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2062.157604232473</v>
      </c>
      <c r="AB2" t="n">
        <v>2821.535010083606</v>
      </c>
      <c r="AC2" t="n">
        <v>2552.251668770485</v>
      </c>
      <c r="AD2" t="n">
        <v>2062157.604232473</v>
      </c>
      <c r="AE2" t="n">
        <v>2821535.010083606</v>
      </c>
      <c r="AF2" t="n">
        <v>1.667119059149452e-06</v>
      </c>
      <c r="AG2" t="n">
        <v>3.14875</v>
      </c>
      <c r="AH2" t="n">
        <v>2552251.668770485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1560.138266809857</v>
      </c>
      <c r="AB3" t="n">
        <v>2134.650005091911</v>
      </c>
      <c r="AC3" t="n">
        <v>1930.922004606037</v>
      </c>
      <c r="AD3" t="n">
        <v>1560138.266809857</v>
      </c>
      <c r="AE3" t="n">
        <v>2134650.005091911</v>
      </c>
      <c r="AF3" t="n">
        <v>1.979199916881707e-06</v>
      </c>
      <c r="AG3" t="n">
        <v>2.6525</v>
      </c>
      <c r="AH3" t="n">
        <v>1930922.004606037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1312.914877799273</v>
      </c>
      <c r="AB4" t="n">
        <v>1796.388057521465</v>
      </c>
      <c r="AC4" t="n">
        <v>1624.943302558089</v>
      </c>
      <c r="AD4" t="n">
        <v>1312914.877799273</v>
      </c>
      <c r="AE4" t="n">
        <v>1796388.057521465</v>
      </c>
      <c r="AF4" t="n">
        <v>2.205732570173025e-06</v>
      </c>
      <c r="AG4" t="n">
        <v>2.38</v>
      </c>
      <c r="AH4" t="n">
        <v>1624943.302558089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1165.060106409564</v>
      </c>
      <c r="AB5" t="n">
        <v>1594.086636413914</v>
      </c>
      <c r="AC5" t="n">
        <v>1441.949245149215</v>
      </c>
      <c r="AD5" t="n">
        <v>1165060.106409564</v>
      </c>
      <c r="AE5" t="n">
        <v>1594086.636413913</v>
      </c>
      <c r="AF5" t="n">
        <v>2.37922281688167e-06</v>
      </c>
      <c r="AG5" t="n">
        <v>2.206666666666667</v>
      </c>
      <c r="AH5" t="n">
        <v>1441949.245149215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1065.206273654309</v>
      </c>
      <c r="AB6" t="n">
        <v>1457.462217197979</v>
      </c>
      <c r="AC6" t="n">
        <v>1318.364068749672</v>
      </c>
      <c r="AD6" t="n">
        <v>1065206.273654309</v>
      </c>
      <c r="AE6" t="n">
        <v>1457462.217197979</v>
      </c>
      <c r="AF6" t="n">
        <v>2.517435453511579e-06</v>
      </c>
      <c r="AG6" t="n">
        <v>2.085416666666667</v>
      </c>
      <c r="AH6" t="n">
        <v>1318364.068749672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997.7905199485169</v>
      </c>
      <c r="AB7" t="n">
        <v>1365.221008804568</v>
      </c>
      <c r="AC7" t="n">
        <v>1234.926231823979</v>
      </c>
      <c r="AD7" t="n">
        <v>997790.519948517</v>
      </c>
      <c r="AE7" t="n">
        <v>1365221.008804568</v>
      </c>
      <c r="AF7" t="n">
        <v>2.625158155716293e-06</v>
      </c>
      <c r="AG7" t="n">
        <v>1.999583333333333</v>
      </c>
      <c r="AH7" t="n">
        <v>1234926.231823979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942.9948645989418</v>
      </c>
      <c r="AB8" t="n">
        <v>1290.247175741578</v>
      </c>
      <c r="AC8" t="n">
        <v>1167.107796162085</v>
      </c>
      <c r="AD8" t="n">
        <v>942994.8645989419</v>
      </c>
      <c r="AE8" t="n">
        <v>1290247.175741578</v>
      </c>
      <c r="AF8" t="n">
        <v>2.719777745606049e-06</v>
      </c>
      <c r="AG8" t="n">
        <v>1.93</v>
      </c>
      <c r="AH8" t="n">
        <v>1167107.796162085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899.7577576253834</v>
      </c>
      <c r="AB9" t="n">
        <v>1231.088258493819</v>
      </c>
      <c r="AC9" t="n">
        <v>1113.594922946391</v>
      </c>
      <c r="AD9" t="n">
        <v>899757.7576253834</v>
      </c>
      <c r="AE9" t="n">
        <v>1231088.258493819</v>
      </c>
      <c r="AF9" t="n">
        <v>2.799782325606041e-06</v>
      </c>
      <c r="AG9" t="n">
        <v>1.875</v>
      </c>
      <c r="AH9" t="n">
        <v>1113594.922946391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867.4977426398586</v>
      </c>
      <c r="AB10" t="n">
        <v>1186.948682779208</v>
      </c>
      <c r="AC10" t="n">
        <v>1073.667966387698</v>
      </c>
      <c r="AD10" t="n">
        <v>867497.7426398586</v>
      </c>
      <c r="AE10" t="n">
        <v>1186948.682779208</v>
      </c>
      <c r="AF10" t="n">
        <v>2.864667929858004e-06</v>
      </c>
      <c r="AG10" t="n">
        <v>1.8325</v>
      </c>
      <c r="AH10" t="n">
        <v>1073667.966387698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840.9049682110413</v>
      </c>
      <c r="AB11" t="n">
        <v>1150.563275615292</v>
      </c>
      <c r="AC11" t="n">
        <v>1040.755131416267</v>
      </c>
      <c r="AD11" t="n">
        <v>840904.9682110413</v>
      </c>
      <c r="AE11" t="n">
        <v>1150563.275615292</v>
      </c>
      <c r="AF11" t="n">
        <v>2.919348225480045e-06</v>
      </c>
      <c r="AG11" t="n">
        <v>1.798333333333333</v>
      </c>
      <c r="AH11" t="n">
        <v>1040755.131416267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817.06110251982</v>
      </c>
      <c r="AB12" t="n">
        <v>1117.939046659449</v>
      </c>
      <c r="AC12" t="n">
        <v>1011.244513083577</v>
      </c>
      <c r="AD12" t="n">
        <v>817061.10251982</v>
      </c>
      <c r="AE12" t="n">
        <v>1117939.046659449</v>
      </c>
      <c r="AF12" t="n">
        <v>2.971004725952482e-06</v>
      </c>
      <c r="AG12" t="n">
        <v>1.767083333333333</v>
      </c>
      <c r="AH12" t="n">
        <v>1011244.513083577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796.7251497704806</v>
      </c>
      <c r="AB13" t="n">
        <v>1090.114498948886</v>
      </c>
      <c r="AC13" t="n">
        <v>986.0755011545118</v>
      </c>
      <c r="AD13" t="n">
        <v>796725.1497704806</v>
      </c>
      <c r="AE13" t="n">
        <v>1090114.498948886</v>
      </c>
      <c r="AF13" t="n">
        <v>3.014345789763502e-06</v>
      </c>
      <c r="AG13" t="n">
        <v>1.741666666666666</v>
      </c>
      <c r="AH13" t="n">
        <v>986075.5011545118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780.0246333552465</v>
      </c>
      <c r="AB14" t="n">
        <v>1067.264115614777</v>
      </c>
      <c r="AC14" t="n">
        <v>965.4059263350964</v>
      </c>
      <c r="AD14" t="n">
        <v>780024.6333552465</v>
      </c>
      <c r="AE14" t="n">
        <v>1067264.115614777</v>
      </c>
      <c r="AF14" t="n">
        <v>3.051891246204443e-06</v>
      </c>
      <c r="AG14" t="n">
        <v>1.72</v>
      </c>
      <c r="AH14" t="n">
        <v>965405.9263350964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764.3056960770103</v>
      </c>
      <c r="AB15" t="n">
        <v>1045.756772160124</v>
      </c>
      <c r="AC15" t="n">
        <v>945.9512135540094</v>
      </c>
      <c r="AD15" t="n">
        <v>764305.6960770104</v>
      </c>
      <c r="AE15" t="n">
        <v>1045756.772160124</v>
      </c>
      <c r="AF15" t="n">
        <v>3.086664890424912e-06</v>
      </c>
      <c r="AG15" t="n">
        <v>1.700833333333333</v>
      </c>
      <c r="AH15" t="n">
        <v>945951.2135540094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749.759375429359</v>
      </c>
      <c r="AB16" t="n">
        <v>1025.853854511633</v>
      </c>
      <c r="AC16" t="n">
        <v>927.9478024319692</v>
      </c>
      <c r="AD16" t="n">
        <v>749759.375429359</v>
      </c>
      <c r="AE16" t="n">
        <v>1025853.854511633</v>
      </c>
      <c r="AF16" t="n">
        <v>3.120052628535145e-06</v>
      </c>
      <c r="AG16" t="n">
        <v>1.6825</v>
      </c>
      <c r="AH16" t="n">
        <v>927947.8024319692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737.1315943296411</v>
      </c>
      <c r="AB17" t="n">
        <v>1008.575967312615</v>
      </c>
      <c r="AC17" t="n">
        <v>912.3188925375586</v>
      </c>
      <c r="AD17" t="n">
        <v>737131.5943296411</v>
      </c>
      <c r="AE17" t="n">
        <v>1008575.967312615</v>
      </c>
      <c r="AF17" t="n">
        <v>3.148778682456402e-06</v>
      </c>
      <c r="AG17" t="n">
        <v>1.667083333333333</v>
      </c>
      <c r="AH17" t="n">
        <v>912318.8925375586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726.0113119281216</v>
      </c>
      <c r="AB18" t="n">
        <v>993.3607063386203</v>
      </c>
      <c r="AC18" t="n">
        <v>898.5557547161694</v>
      </c>
      <c r="AD18" t="n">
        <v>726011.3119281216</v>
      </c>
      <c r="AE18" t="n">
        <v>993360.7063386203</v>
      </c>
      <c r="AF18" t="n">
        <v>3.173221026582385e-06</v>
      </c>
      <c r="AG18" t="n">
        <v>1.654166666666667</v>
      </c>
      <c r="AH18" t="n">
        <v>898555.7547161694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717.077881258964</v>
      </c>
      <c r="AB19" t="n">
        <v>981.1375923819329</v>
      </c>
      <c r="AC19" t="n">
        <v>887.49919760026</v>
      </c>
      <c r="AD19" t="n">
        <v>717077.881258964</v>
      </c>
      <c r="AE19" t="n">
        <v>981137.5923819329</v>
      </c>
      <c r="AF19" t="n">
        <v>3.195395524346162e-06</v>
      </c>
      <c r="AG19" t="n">
        <v>1.642916666666667</v>
      </c>
      <c r="AH19" t="n">
        <v>887499.19760026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704.6139441324657</v>
      </c>
      <c r="AB20" t="n">
        <v>964.0838837353598</v>
      </c>
      <c r="AC20" t="n">
        <v>872.0730709718854</v>
      </c>
      <c r="AD20" t="n">
        <v>704613.9441324656</v>
      </c>
      <c r="AE20" t="n">
        <v>964083.8837353598</v>
      </c>
      <c r="AF20" t="n">
        <v>3.222735672157183e-06</v>
      </c>
      <c r="AG20" t="n">
        <v>1.62875</v>
      </c>
      <c r="AH20" t="n">
        <v>872073.0709718853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698.7439741145893</v>
      </c>
      <c r="AB21" t="n">
        <v>956.0523317921007</v>
      </c>
      <c r="AC21" t="n">
        <v>864.8080390737371</v>
      </c>
      <c r="AD21" t="n">
        <v>698743.9741145893</v>
      </c>
      <c r="AE21" t="n">
        <v>956052.3317921008</v>
      </c>
      <c r="AF21" t="n">
        <v>3.23634275033041e-06</v>
      </c>
      <c r="AG21" t="n">
        <v>1.622083333333333</v>
      </c>
      <c r="AH21" t="n">
        <v>864808.0390737371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688.5002704342248</v>
      </c>
      <c r="AB22" t="n">
        <v>942.0364444963147</v>
      </c>
      <c r="AC22" t="n">
        <v>852.1298083900394</v>
      </c>
      <c r="AD22" t="n">
        <v>688500.2704342249</v>
      </c>
      <c r="AE22" t="n">
        <v>942036.4444963147</v>
      </c>
      <c r="AF22" t="n">
        <v>3.25801328223592e-06</v>
      </c>
      <c r="AG22" t="n">
        <v>1.61125</v>
      </c>
      <c r="AH22" t="n">
        <v>852129.8083900395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678.9310716806606</v>
      </c>
      <c r="AB23" t="n">
        <v>928.9434445984341</v>
      </c>
      <c r="AC23" t="n">
        <v>840.2863860262719</v>
      </c>
      <c r="AD23" t="n">
        <v>678931.0716806606</v>
      </c>
      <c r="AE23" t="n">
        <v>928943.4445984341</v>
      </c>
      <c r="AF23" t="n">
        <v>3.279557822676863e-06</v>
      </c>
      <c r="AG23" t="n">
        <v>1.600833333333333</v>
      </c>
      <c r="AH23" t="n">
        <v>840286.3860262719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674.8463832917889</v>
      </c>
      <c r="AB24" t="n">
        <v>923.3545937410464</v>
      </c>
      <c r="AC24" t="n">
        <v>835.2309272507118</v>
      </c>
      <c r="AD24" t="n">
        <v>674846.383291789</v>
      </c>
      <c r="AE24" t="n">
        <v>923354.5937410464</v>
      </c>
      <c r="AF24" t="n">
        <v>3.28825123373198e-06</v>
      </c>
      <c r="AG24" t="n">
        <v>1.596666666666667</v>
      </c>
      <c r="AH24" t="n">
        <v>835230.9272507118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667.904546566705</v>
      </c>
      <c r="AB25" t="n">
        <v>913.8564664815644</v>
      </c>
      <c r="AC25" t="n">
        <v>826.6392879261695</v>
      </c>
      <c r="AD25" t="n">
        <v>667904.546566705</v>
      </c>
      <c r="AE25" t="n">
        <v>913856.4664815645</v>
      </c>
      <c r="AF25" t="n">
        <v>3.30135434604694e-06</v>
      </c>
      <c r="AG25" t="n">
        <v>1.59</v>
      </c>
      <c r="AH25" t="n">
        <v>826639.2879261695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660.5414351459815</v>
      </c>
      <c r="AB26" t="n">
        <v>903.7819325981806</v>
      </c>
      <c r="AC26" t="n">
        <v>817.5262534169186</v>
      </c>
      <c r="AD26" t="n">
        <v>660541.4351459815</v>
      </c>
      <c r="AE26" t="n">
        <v>903781.9325981806</v>
      </c>
      <c r="AF26" t="n">
        <v>3.316221338865836e-06</v>
      </c>
      <c r="AG26" t="n">
        <v>1.582916666666667</v>
      </c>
      <c r="AH26" t="n">
        <v>817526.2534169186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652.4598718207164</v>
      </c>
      <c r="AB27" t="n">
        <v>892.7243811231418</v>
      </c>
      <c r="AC27" t="n">
        <v>807.5240191352868</v>
      </c>
      <c r="AD27" t="n">
        <v>652459.8718207164</v>
      </c>
      <c r="AE27" t="n">
        <v>892724.3811231419</v>
      </c>
      <c r="AF27" t="n">
        <v>3.329198459716228e-06</v>
      </c>
      <c r="AG27" t="n">
        <v>1.576666666666667</v>
      </c>
      <c r="AH27" t="n">
        <v>807524.0191352868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649.4007301819167</v>
      </c>
      <c r="AB28" t="n">
        <v>888.5387285731321</v>
      </c>
      <c r="AC28" t="n">
        <v>803.7378393900495</v>
      </c>
      <c r="AD28" t="n">
        <v>649400.7301819167</v>
      </c>
      <c r="AE28" t="n">
        <v>888538.7285731321</v>
      </c>
      <c r="AF28" t="n">
        <v>3.339277776881582e-06</v>
      </c>
      <c r="AG28" t="n">
        <v>1.572083333333333</v>
      </c>
      <c r="AH28" t="n">
        <v>803737.8393900496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641.3831338123292</v>
      </c>
      <c r="AB29" t="n">
        <v>877.5686995088743</v>
      </c>
      <c r="AC29" t="n">
        <v>793.8147745031519</v>
      </c>
      <c r="AD29" t="n">
        <v>641383.1338123293</v>
      </c>
      <c r="AE29" t="n">
        <v>877568.6995088742</v>
      </c>
      <c r="AF29" t="n">
        <v>3.355782658739848e-06</v>
      </c>
      <c r="AG29" t="n">
        <v>1.564583333333333</v>
      </c>
      <c r="AH29" t="n">
        <v>793814.7745031519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636.5983956346234</v>
      </c>
      <c r="AB30" t="n">
        <v>871.0220096463864</v>
      </c>
      <c r="AC30" t="n">
        <v>787.8928915328032</v>
      </c>
      <c r="AD30" t="n">
        <v>636598.3956346235</v>
      </c>
      <c r="AE30" t="n">
        <v>871022.0096463865</v>
      </c>
      <c r="AF30" t="n">
        <v>3.363342146613863e-06</v>
      </c>
      <c r="AG30" t="n">
        <v>1.560833333333333</v>
      </c>
      <c r="AH30" t="n">
        <v>787892.8915328032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629.5862998211553</v>
      </c>
      <c r="AB31" t="n">
        <v>861.427750802565</v>
      </c>
      <c r="AC31" t="n">
        <v>779.2142952874092</v>
      </c>
      <c r="AD31" t="n">
        <v>629586.2998211553</v>
      </c>
      <c r="AE31" t="n">
        <v>861427.750802565</v>
      </c>
      <c r="AF31" t="n">
        <v>3.374177412566618e-06</v>
      </c>
      <c r="AG31" t="n">
        <v>1.555833333333333</v>
      </c>
      <c r="AH31" t="n">
        <v>779214.2952874092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622.3079853839054</v>
      </c>
      <c r="AB32" t="n">
        <v>851.4692398929486</v>
      </c>
      <c r="AC32" t="n">
        <v>770.2062106821488</v>
      </c>
      <c r="AD32" t="n">
        <v>622307.9853839054</v>
      </c>
      <c r="AE32" t="n">
        <v>851469.2398929487</v>
      </c>
      <c r="AF32" t="n">
        <v>3.388162465133546e-06</v>
      </c>
      <c r="AG32" t="n">
        <v>1.549583333333333</v>
      </c>
      <c r="AH32" t="n">
        <v>770206.2106821488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617.9785905466366</v>
      </c>
      <c r="AB33" t="n">
        <v>845.5455708771774</v>
      </c>
      <c r="AC33" t="n">
        <v>764.8478883233211</v>
      </c>
      <c r="AD33" t="n">
        <v>617978.5905466366</v>
      </c>
      <c r="AE33" t="n">
        <v>845545.5708771774</v>
      </c>
      <c r="AF33" t="n">
        <v>3.395721953007561e-06</v>
      </c>
      <c r="AG33" t="n">
        <v>1.545833333333333</v>
      </c>
      <c r="AH33" t="n">
        <v>764847.888323321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615.2694716355383</v>
      </c>
      <c r="AB34" t="n">
        <v>841.8388348651215</v>
      </c>
      <c r="AC34" t="n">
        <v>761.4949179938189</v>
      </c>
      <c r="AD34" t="n">
        <v>615269.4716355383</v>
      </c>
      <c r="AE34" t="n">
        <v>841838.8348651215</v>
      </c>
      <c r="AF34" t="n">
        <v>3.400383637196537e-06</v>
      </c>
      <c r="AG34" t="n">
        <v>1.54375</v>
      </c>
      <c r="AH34" t="n">
        <v>761494.917993819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610.1458538573332</v>
      </c>
      <c r="AB35" t="n">
        <v>834.8284749829178</v>
      </c>
      <c r="AC35" t="n">
        <v>755.1536170196711</v>
      </c>
      <c r="AD35" t="n">
        <v>610145.8538573332</v>
      </c>
      <c r="AE35" t="n">
        <v>834828.4749829178</v>
      </c>
      <c r="AF35" t="n">
        <v>3.408573082393386e-06</v>
      </c>
      <c r="AG35" t="n">
        <v>1.54</v>
      </c>
      <c r="AH35" t="n">
        <v>755153.617019671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603.1591662799523</v>
      </c>
      <c r="AB36" t="n">
        <v>825.2689808086433</v>
      </c>
      <c r="AC36" t="n">
        <v>746.5064675525549</v>
      </c>
      <c r="AD36" t="n">
        <v>603159.1662799523</v>
      </c>
      <c r="AE36" t="n">
        <v>825268.9808086433</v>
      </c>
      <c r="AF36" t="n">
        <v>3.416636536125669e-06</v>
      </c>
      <c r="AG36" t="n">
        <v>1.536666666666667</v>
      </c>
      <c r="AH36" t="n">
        <v>746506.4675525549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600.1020249392509</v>
      </c>
      <c r="AB37" t="n">
        <v>821.0860651547383</v>
      </c>
      <c r="AC37" t="n">
        <v>742.7227634978996</v>
      </c>
      <c r="AD37" t="n">
        <v>600102.0249392509</v>
      </c>
      <c r="AE37" t="n">
        <v>821086.0651547384</v>
      </c>
      <c r="AF37" t="n">
        <v>3.421046237385511e-06</v>
      </c>
      <c r="AG37" t="n">
        <v>1.534583333333333</v>
      </c>
      <c r="AH37" t="n">
        <v>742722.7634978995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591.8936690924761</v>
      </c>
      <c r="AB38" t="n">
        <v>809.8550305580789</v>
      </c>
      <c r="AC38" t="n">
        <v>732.5636030802893</v>
      </c>
      <c r="AD38" t="n">
        <v>591893.6690924761</v>
      </c>
      <c r="AE38" t="n">
        <v>809855.0305580789</v>
      </c>
      <c r="AF38" t="n">
        <v>3.436669178991809e-06</v>
      </c>
      <c r="AG38" t="n">
        <v>1.5275</v>
      </c>
      <c r="AH38" t="n">
        <v>732563.6030802893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590.2450559366963</v>
      </c>
      <c r="AB39" t="n">
        <v>807.5993253066616</v>
      </c>
      <c r="AC39" t="n">
        <v>730.5231791721651</v>
      </c>
      <c r="AD39" t="n">
        <v>590245.0559366964</v>
      </c>
      <c r="AE39" t="n">
        <v>807599.3253066617</v>
      </c>
      <c r="AF39" t="n">
        <v>3.43578723873984e-06</v>
      </c>
      <c r="AG39" t="n">
        <v>1.527916666666667</v>
      </c>
      <c r="AH39" t="n">
        <v>730523.1791721651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586.1526157170232</v>
      </c>
      <c r="AB40" t="n">
        <v>801.9998680523846</v>
      </c>
      <c r="AC40" t="n">
        <v>725.4581262593487</v>
      </c>
      <c r="AD40" t="n">
        <v>586152.6157170231</v>
      </c>
      <c r="AE40" t="n">
        <v>801999.8680523846</v>
      </c>
      <c r="AF40" t="n">
        <v>3.440070948535116e-06</v>
      </c>
      <c r="AG40" t="n">
        <v>1.525833333333333</v>
      </c>
      <c r="AH40" t="n">
        <v>725458.1262593487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582.1531257071001</v>
      </c>
      <c r="AB41" t="n">
        <v>796.5275893757615</v>
      </c>
      <c r="AC41" t="n">
        <v>720.5081141792314</v>
      </c>
      <c r="AD41" t="n">
        <v>582153.1257071001</v>
      </c>
      <c r="AE41" t="n">
        <v>796527.5893757616</v>
      </c>
      <c r="AF41" t="n">
        <v>3.448134402267399e-06</v>
      </c>
      <c r="AG41" t="n">
        <v>1.5225</v>
      </c>
      <c r="AH41" t="n">
        <v>720508.1141792313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580.1603484473845</v>
      </c>
      <c r="AB42" t="n">
        <v>793.8009836138908</v>
      </c>
      <c r="AC42" t="n">
        <v>718.0417318444582</v>
      </c>
      <c r="AD42" t="n">
        <v>580160.3484473845</v>
      </c>
      <c r="AE42" t="n">
        <v>793800.9836138908</v>
      </c>
      <c r="AF42" t="n">
        <v>3.447756427873697e-06</v>
      </c>
      <c r="AG42" t="n">
        <v>1.5225</v>
      </c>
      <c r="AH42" t="n">
        <v>718041.7318444583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578.1122256587968</v>
      </c>
      <c r="AB43" t="n">
        <v>790.9986516577444</v>
      </c>
      <c r="AC43" t="n">
        <v>715.5068505171087</v>
      </c>
      <c r="AD43" t="n">
        <v>578112.2256587967</v>
      </c>
      <c r="AE43" t="n">
        <v>790998.6516577444</v>
      </c>
      <c r="AF43" t="n">
        <v>3.453174060850075e-06</v>
      </c>
      <c r="AG43" t="n">
        <v>1.520416666666667</v>
      </c>
      <c r="AH43" t="n">
        <v>715506.8505171087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578.7061541420832</v>
      </c>
      <c r="AB44" t="n">
        <v>791.811290810852</v>
      </c>
      <c r="AC44" t="n">
        <v>716.2419325299901</v>
      </c>
      <c r="AD44" t="n">
        <v>578706.1541420831</v>
      </c>
      <c r="AE44" t="n">
        <v>791811.2908108521</v>
      </c>
      <c r="AF44" t="n">
        <v>3.452670094991808e-06</v>
      </c>
      <c r="AG44" t="n">
        <v>1.520416666666667</v>
      </c>
      <c r="AH44" t="n">
        <v>716241.9325299901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3037.757906562428</v>
      </c>
      <c r="AB2" t="n">
        <v>4156.394384179384</v>
      </c>
      <c r="AC2" t="n">
        <v>3759.713937689303</v>
      </c>
      <c r="AD2" t="n">
        <v>3037757.906562428</v>
      </c>
      <c r="AE2" t="n">
        <v>4156394.384179384</v>
      </c>
      <c r="AF2" t="n">
        <v>1.274012137276452e-06</v>
      </c>
      <c r="AG2" t="n">
        <v>3.817916666666667</v>
      </c>
      <c r="AH2" t="n">
        <v>3759713.937689303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2151.216116259679</v>
      </c>
      <c r="AB3" t="n">
        <v>2943.388795223485</v>
      </c>
      <c r="AC3" t="n">
        <v>2662.475899679475</v>
      </c>
      <c r="AD3" t="n">
        <v>2151216.116259679</v>
      </c>
      <c r="AE3" t="n">
        <v>2943388.795223485</v>
      </c>
      <c r="AF3" t="n">
        <v>1.575063750070658e-06</v>
      </c>
      <c r="AG3" t="n">
        <v>3.087916666666667</v>
      </c>
      <c r="AH3" t="n">
        <v>2662475.899679475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1741.34953651405</v>
      </c>
      <c r="AB4" t="n">
        <v>2382.591258778185</v>
      </c>
      <c r="AC4" t="n">
        <v>2155.200093028228</v>
      </c>
      <c r="AD4" t="n">
        <v>1741349.53651405</v>
      </c>
      <c r="AE4" t="n">
        <v>2382591.258778185</v>
      </c>
      <c r="AF4" t="n">
        <v>1.800356349020957e-06</v>
      </c>
      <c r="AG4" t="n">
        <v>2.701666666666667</v>
      </c>
      <c r="AH4" t="n">
        <v>2155200.093028228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1512.925665525399</v>
      </c>
      <c r="AB5" t="n">
        <v>2070.051641141547</v>
      </c>
      <c r="AC5" t="n">
        <v>1872.488817846723</v>
      </c>
      <c r="AD5" t="n">
        <v>1512925.665525399</v>
      </c>
      <c r="AE5" t="n">
        <v>2070051.641141547</v>
      </c>
      <c r="AF5" t="n">
        <v>1.97125187485683e-06</v>
      </c>
      <c r="AG5" t="n">
        <v>2.4675</v>
      </c>
      <c r="AH5" t="n">
        <v>1872488.817846723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1360.384839907708</v>
      </c>
      <c r="AB6" t="n">
        <v>1861.33855390515</v>
      </c>
      <c r="AC6" t="n">
        <v>1683.69501472551</v>
      </c>
      <c r="AD6" t="n">
        <v>1360384.839907708</v>
      </c>
      <c r="AE6" t="n">
        <v>1861338.55390515</v>
      </c>
      <c r="AF6" t="n">
        <v>2.112497493887846e-06</v>
      </c>
      <c r="AG6" t="n">
        <v>2.3025</v>
      </c>
      <c r="AH6" t="n">
        <v>1683695.01472551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1253.375053069265</v>
      </c>
      <c r="AB7" t="n">
        <v>1714.923042614184</v>
      </c>
      <c r="AC7" t="n">
        <v>1551.253194336693</v>
      </c>
      <c r="AD7" t="n">
        <v>1253375.053069265</v>
      </c>
      <c r="AE7" t="n">
        <v>1714923.042614184</v>
      </c>
      <c r="AF7" t="n">
        <v>2.228412287026523e-06</v>
      </c>
      <c r="AG7" t="n">
        <v>2.1825</v>
      </c>
      <c r="AH7" t="n">
        <v>1551253.194336693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1178.615188900058</v>
      </c>
      <c r="AB8" t="n">
        <v>1612.633298285441</v>
      </c>
      <c r="AC8" t="n">
        <v>1458.725839642127</v>
      </c>
      <c r="AD8" t="n">
        <v>1178615.188900057</v>
      </c>
      <c r="AE8" t="n">
        <v>1612633.298285441</v>
      </c>
      <c r="AF8" t="n">
        <v>2.320163573438406e-06</v>
      </c>
      <c r="AG8" t="n">
        <v>2.09625</v>
      </c>
      <c r="AH8" t="n">
        <v>1458725.839642127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1114.736675905962</v>
      </c>
      <c r="AB9" t="n">
        <v>1525.231898685819</v>
      </c>
      <c r="AC9" t="n">
        <v>1379.665906951658</v>
      </c>
      <c r="AD9" t="n">
        <v>1114736.675905962</v>
      </c>
      <c r="AE9" t="n">
        <v>1525231.898685819</v>
      </c>
      <c r="AF9" t="n">
        <v>2.405728068272897e-06</v>
      </c>
      <c r="AG9" t="n">
        <v>2.021666666666667</v>
      </c>
      <c r="AH9" t="n">
        <v>1379665.906951658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1068.986414051192</v>
      </c>
      <c r="AB10" t="n">
        <v>1462.63437205702</v>
      </c>
      <c r="AC10" t="n">
        <v>1323.042600408131</v>
      </c>
      <c r="AD10" t="n">
        <v>1068986.414051193</v>
      </c>
      <c r="AE10" t="n">
        <v>1462634.37205702</v>
      </c>
      <c r="AF10" t="n">
        <v>2.472732188375214e-06</v>
      </c>
      <c r="AG10" t="n">
        <v>1.967083333333333</v>
      </c>
      <c r="AH10" t="n">
        <v>1323042.600408131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1029.275555739554</v>
      </c>
      <c r="AB11" t="n">
        <v>1408.300223795611</v>
      </c>
      <c r="AC11" t="n">
        <v>1273.894026998335</v>
      </c>
      <c r="AD11" t="n">
        <v>1029275.555739554</v>
      </c>
      <c r="AE11" t="n">
        <v>1408300.223795611</v>
      </c>
      <c r="AF11" t="n">
        <v>2.53460010414913e-06</v>
      </c>
      <c r="AG11" t="n">
        <v>1.919166666666667</v>
      </c>
      <c r="AH11" t="n">
        <v>1273894.026998335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998.2663331241192</v>
      </c>
      <c r="AB12" t="n">
        <v>1365.872037382822</v>
      </c>
      <c r="AC12" t="n">
        <v>1235.515127148449</v>
      </c>
      <c r="AD12" t="n">
        <v>998266.3331241192</v>
      </c>
      <c r="AE12" t="n">
        <v>1365872.037382822</v>
      </c>
      <c r="AF12" t="n">
        <v>2.585611951683472e-06</v>
      </c>
      <c r="AG12" t="n">
        <v>1.88125</v>
      </c>
      <c r="AH12" t="n">
        <v>1235515.127148449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972.4242079471595</v>
      </c>
      <c r="AB13" t="n">
        <v>1330.513701641605</v>
      </c>
      <c r="AC13" t="n">
        <v>1203.531341344639</v>
      </c>
      <c r="AD13" t="n">
        <v>972424.2079471595</v>
      </c>
      <c r="AE13" t="n">
        <v>1330513.701641605</v>
      </c>
      <c r="AF13" t="n">
        <v>2.629152956558322e-06</v>
      </c>
      <c r="AG13" t="n">
        <v>1.85</v>
      </c>
      <c r="AH13" t="n">
        <v>1203531.341344639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944.0318580843956</v>
      </c>
      <c r="AB14" t="n">
        <v>1291.666035977299</v>
      </c>
      <c r="AC14" t="n">
        <v>1168.391242368292</v>
      </c>
      <c r="AD14" t="n">
        <v>944031.8580843956</v>
      </c>
      <c r="AE14" t="n">
        <v>1291666.035977299</v>
      </c>
      <c r="AF14" t="n">
        <v>2.677946897678128e-06</v>
      </c>
      <c r="AG14" t="n">
        <v>1.81625</v>
      </c>
      <c r="AH14" t="n">
        <v>1168391.242368292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925.1409838041593</v>
      </c>
      <c r="AB15" t="n">
        <v>1265.818708380525</v>
      </c>
      <c r="AC15" t="n">
        <v>1145.010747440403</v>
      </c>
      <c r="AD15" t="n">
        <v>925140.9838041593</v>
      </c>
      <c r="AE15" t="n">
        <v>1265818.708380525</v>
      </c>
      <c r="AF15" t="n">
        <v>2.712266081145168e-06</v>
      </c>
      <c r="AG15" t="n">
        <v>1.793333333333333</v>
      </c>
      <c r="AH15" t="n">
        <v>1145010.747440403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908.6295003210522</v>
      </c>
      <c r="AB16" t="n">
        <v>1243.226968243697</v>
      </c>
      <c r="AC16" t="n">
        <v>1124.575131274526</v>
      </c>
      <c r="AD16" t="n">
        <v>908629.5003210522</v>
      </c>
      <c r="AE16" t="n">
        <v>1243226.968243697</v>
      </c>
      <c r="AF16" t="n">
        <v>2.743200039032126e-06</v>
      </c>
      <c r="AG16" t="n">
        <v>1.772916666666666</v>
      </c>
      <c r="AH16" t="n">
        <v>1124575.131274526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891.7941806721267</v>
      </c>
      <c r="AB17" t="n">
        <v>1220.192141178153</v>
      </c>
      <c r="AC17" t="n">
        <v>1103.738715774535</v>
      </c>
      <c r="AD17" t="n">
        <v>891794.1806721267</v>
      </c>
      <c r="AE17" t="n">
        <v>1220192.141178153</v>
      </c>
      <c r="AF17" t="n">
        <v>2.775884975667403e-06</v>
      </c>
      <c r="AG17" t="n">
        <v>1.752083333333333</v>
      </c>
      <c r="AH17" t="n">
        <v>1103738.715774535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877.9591220715618</v>
      </c>
      <c r="AB18" t="n">
        <v>1201.262403641152</v>
      </c>
      <c r="AC18" t="n">
        <v>1086.615605820012</v>
      </c>
      <c r="AD18" t="n">
        <v>877959.1220715618</v>
      </c>
      <c r="AE18" t="n">
        <v>1201262.403641152</v>
      </c>
      <c r="AF18" t="n">
        <v>2.802032924975623e-06</v>
      </c>
      <c r="AG18" t="n">
        <v>1.735833333333333</v>
      </c>
      <c r="AH18" t="n">
        <v>1086615.605820012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860.3780425422494</v>
      </c>
      <c r="AB19" t="n">
        <v>1177.207195006658</v>
      </c>
      <c r="AC19" t="n">
        <v>1064.856192535897</v>
      </c>
      <c r="AD19" t="n">
        <v>860378.0425422494</v>
      </c>
      <c r="AE19" t="n">
        <v>1177207.195006658</v>
      </c>
      <c r="AF19" t="n">
        <v>2.8347178616109e-06</v>
      </c>
      <c r="AG19" t="n">
        <v>1.715833333333333</v>
      </c>
      <c r="AH19" t="n">
        <v>1064856.192535897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850.5843430654637</v>
      </c>
      <c r="AB20" t="n">
        <v>1163.807023314993</v>
      </c>
      <c r="AC20" t="n">
        <v>1052.734914423226</v>
      </c>
      <c r="AD20" t="n">
        <v>850584.3430654637</v>
      </c>
      <c r="AE20" t="n">
        <v>1163807.023314993</v>
      </c>
      <c r="AF20" t="n">
        <v>2.854679019341729e-06</v>
      </c>
      <c r="AG20" t="n">
        <v>1.70375</v>
      </c>
      <c r="AH20" t="n">
        <v>1052734.914423225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842.3138943082268</v>
      </c>
      <c r="AB21" t="n">
        <v>1152.491030458894</v>
      </c>
      <c r="AC21" t="n">
        <v>1042.498904043216</v>
      </c>
      <c r="AD21" t="n">
        <v>842313.8943082269</v>
      </c>
      <c r="AE21" t="n">
        <v>1152491.030458894</v>
      </c>
      <c r="AF21" t="n">
        <v>2.871371683409031e-06</v>
      </c>
      <c r="AG21" t="n">
        <v>1.69375</v>
      </c>
      <c r="AH21" t="n">
        <v>1042498.904043216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830.1313542740687</v>
      </c>
      <c r="AB22" t="n">
        <v>1135.822341728424</v>
      </c>
      <c r="AC22" t="n">
        <v>1027.421051570531</v>
      </c>
      <c r="AD22" t="n">
        <v>830131.3542740687</v>
      </c>
      <c r="AE22" t="n">
        <v>1135822.341728424</v>
      </c>
      <c r="AF22" t="n">
        <v>2.896235581635152e-06</v>
      </c>
      <c r="AG22" t="n">
        <v>1.679583333333333</v>
      </c>
      <c r="AH22" t="n">
        <v>1027421.051570531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820.8468602442634</v>
      </c>
      <c r="AB23" t="n">
        <v>1123.118887393876</v>
      </c>
      <c r="AC23" t="n">
        <v>1015.929997088262</v>
      </c>
      <c r="AD23" t="n">
        <v>820846.8602442634</v>
      </c>
      <c r="AE23" t="n">
        <v>1123118.887393876</v>
      </c>
      <c r="AF23" t="n">
        <v>2.913511905285227e-06</v>
      </c>
      <c r="AG23" t="n">
        <v>1.669583333333333</v>
      </c>
      <c r="AH23" t="n">
        <v>1015929.997088262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811.1135459862961</v>
      </c>
      <c r="AB24" t="n">
        <v>1109.801337422606</v>
      </c>
      <c r="AC24" t="n">
        <v>1003.883455394951</v>
      </c>
      <c r="AD24" t="n">
        <v>811113.5459862961</v>
      </c>
      <c r="AE24" t="n">
        <v>1109801.337422606</v>
      </c>
      <c r="AF24" t="n">
        <v>2.933006135349838e-06</v>
      </c>
      <c r="AG24" t="n">
        <v>1.658333333333333</v>
      </c>
      <c r="AH24" t="n">
        <v>1003883.455394951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803.7686382548596</v>
      </c>
      <c r="AB25" t="n">
        <v>1099.751710629994</v>
      </c>
      <c r="AC25" t="n">
        <v>994.7929508786872</v>
      </c>
      <c r="AD25" t="n">
        <v>803768.6382548596</v>
      </c>
      <c r="AE25" t="n">
        <v>1099751.710629995</v>
      </c>
      <c r="AF25" t="n">
        <v>2.946313573837058e-06</v>
      </c>
      <c r="AG25" t="n">
        <v>1.650833333333333</v>
      </c>
      <c r="AH25" t="n">
        <v>994792.9508786872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795.605067013875</v>
      </c>
      <c r="AB26" t="n">
        <v>1088.581952306734</v>
      </c>
      <c r="AC26" t="n">
        <v>984.6892186129447</v>
      </c>
      <c r="AD26" t="n">
        <v>795605.067013875</v>
      </c>
      <c r="AE26" t="n">
        <v>1088581.952306734</v>
      </c>
      <c r="AF26" t="n">
        <v>2.963122969820915e-06</v>
      </c>
      <c r="AG26" t="n">
        <v>1.64125</v>
      </c>
      <c r="AH26" t="n">
        <v>984689.2186129447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788.9043518817721</v>
      </c>
      <c r="AB27" t="n">
        <v>1079.413738248303</v>
      </c>
      <c r="AC27" t="n">
        <v>976.3960060365806</v>
      </c>
      <c r="AD27" t="n">
        <v>788904.351881772</v>
      </c>
      <c r="AE27" t="n">
        <v>1079413.738248303</v>
      </c>
      <c r="AF27" t="n">
        <v>2.975846748725361e-06</v>
      </c>
      <c r="AG27" t="n">
        <v>1.634583333333333</v>
      </c>
      <c r="AH27" t="n">
        <v>976396.0060365807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782.6017863920652</v>
      </c>
      <c r="AB28" t="n">
        <v>1070.79029009572</v>
      </c>
      <c r="AC28" t="n">
        <v>968.5955676725949</v>
      </c>
      <c r="AD28" t="n">
        <v>782601.7863920651</v>
      </c>
      <c r="AE28" t="n">
        <v>1070790.29009572</v>
      </c>
      <c r="AF28" t="n">
        <v>2.988220331880145e-06</v>
      </c>
      <c r="AG28" t="n">
        <v>1.6275</v>
      </c>
      <c r="AH28" t="n">
        <v>968595.5676725949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776.5626741510897</v>
      </c>
      <c r="AB29" t="n">
        <v>1062.527310300789</v>
      </c>
      <c r="AC29" t="n">
        <v>961.1211950721271</v>
      </c>
      <c r="AD29" t="n">
        <v>776562.6741510897</v>
      </c>
      <c r="AE29" t="n">
        <v>1062527.310300789</v>
      </c>
      <c r="AF29" t="n">
        <v>2.999660059702491e-06</v>
      </c>
      <c r="AG29" t="n">
        <v>1.621666666666667</v>
      </c>
      <c r="AH29" t="n">
        <v>961121.195072127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768.7442324191956</v>
      </c>
      <c r="AB30" t="n">
        <v>1051.829773397906</v>
      </c>
      <c r="AC30" t="n">
        <v>951.4446160771678</v>
      </c>
      <c r="AD30" t="n">
        <v>768744.2324191956</v>
      </c>
      <c r="AE30" t="n">
        <v>1051829.773397906</v>
      </c>
      <c r="AF30" t="n">
        <v>3.014835208854584e-06</v>
      </c>
      <c r="AG30" t="n">
        <v>1.613333333333333</v>
      </c>
      <c r="AH30" t="n">
        <v>951444.6160771678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764.3852185608649</v>
      </c>
      <c r="AB31" t="n">
        <v>1045.865578330819</v>
      </c>
      <c r="AC31" t="n">
        <v>946.0496354164831</v>
      </c>
      <c r="AD31" t="n">
        <v>764385.2185608649</v>
      </c>
      <c r="AE31" t="n">
        <v>1045865.578330819</v>
      </c>
      <c r="AF31" t="n">
        <v>3.021605660014748e-06</v>
      </c>
      <c r="AG31" t="n">
        <v>1.609583333333333</v>
      </c>
      <c r="AH31" t="n">
        <v>946049.635416483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756.0821827035629</v>
      </c>
      <c r="AB32" t="n">
        <v>1034.504998366769</v>
      </c>
      <c r="AC32" t="n">
        <v>935.7732932595277</v>
      </c>
      <c r="AD32" t="n">
        <v>756082.1827035629</v>
      </c>
      <c r="AE32" t="n">
        <v>1034504.998366769</v>
      </c>
      <c r="AF32" t="n">
        <v>3.035963685750959e-06</v>
      </c>
      <c r="AG32" t="n">
        <v>1.602083333333334</v>
      </c>
      <c r="AH32" t="n">
        <v>935773.2932595277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751.4575771246654</v>
      </c>
      <c r="AB33" t="n">
        <v>1028.177408990522</v>
      </c>
      <c r="AC33" t="n">
        <v>930.0496001325228</v>
      </c>
      <c r="AD33" t="n">
        <v>751457.5771246654</v>
      </c>
      <c r="AE33" t="n">
        <v>1028177.408990522</v>
      </c>
      <c r="AF33" t="n">
        <v>3.046586290157424e-06</v>
      </c>
      <c r="AG33" t="n">
        <v>1.596666666666667</v>
      </c>
      <c r="AH33" t="n">
        <v>930049.6001325228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747.8090333904606</v>
      </c>
      <c r="AB34" t="n">
        <v>1023.185310490994</v>
      </c>
      <c r="AC34" t="n">
        <v>925.5339405073353</v>
      </c>
      <c r="AD34" t="n">
        <v>747809.0333904607</v>
      </c>
      <c r="AE34" t="n">
        <v>1023185.310490994</v>
      </c>
      <c r="AF34" t="n">
        <v>3.053473473234143e-06</v>
      </c>
      <c r="AG34" t="n">
        <v>1.592916666666667</v>
      </c>
      <c r="AH34" t="n">
        <v>925533.9405073352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742.0367131063604</v>
      </c>
      <c r="AB35" t="n">
        <v>1015.28736722149</v>
      </c>
      <c r="AC35" t="n">
        <v>918.3897658586395</v>
      </c>
      <c r="AD35" t="n">
        <v>742036.7131063604</v>
      </c>
      <c r="AE35" t="n">
        <v>1015287.36722149</v>
      </c>
      <c r="AF35" t="n">
        <v>3.06211163505918e-06</v>
      </c>
      <c r="AG35" t="n">
        <v>1.588333333333333</v>
      </c>
      <c r="AH35" t="n">
        <v>918389.7658586395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736.4751188687029</v>
      </c>
      <c r="AB36" t="n">
        <v>1007.677748625306</v>
      </c>
      <c r="AC36" t="n">
        <v>911.5063985811084</v>
      </c>
      <c r="AD36" t="n">
        <v>736475.1188687029</v>
      </c>
      <c r="AE36" t="n">
        <v>1007677.748625306</v>
      </c>
      <c r="AF36" t="n">
        <v>3.073784826714636e-06</v>
      </c>
      <c r="AG36" t="n">
        <v>1.5825</v>
      </c>
      <c r="AH36" t="n">
        <v>911506.3985811084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733.2390436012846</v>
      </c>
      <c r="AB37" t="n">
        <v>1003.250007678859</v>
      </c>
      <c r="AC37" t="n">
        <v>907.5012350162172</v>
      </c>
      <c r="AD37" t="n">
        <v>733239.0436012846</v>
      </c>
      <c r="AE37" t="n">
        <v>1003250.007678859</v>
      </c>
      <c r="AF37" t="n">
        <v>3.0779871757106e-06</v>
      </c>
      <c r="AG37" t="n">
        <v>1.58</v>
      </c>
      <c r="AH37" t="n">
        <v>907501.2350162171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727.6310418329443</v>
      </c>
      <c r="AB38" t="n">
        <v>995.576892251839</v>
      </c>
      <c r="AC38" t="n">
        <v>900.5604309562669</v>
      </c>
      <c r="AD38" t="n">
        <v>727631.0418329444</v>
      </c>
      <c r="AE38" t="n">
        <v>995576.892251839</v>
      </c>
      <c r="AF38" t="n">
        <v>3.086858801368746e-06</v>
      </c>
      <c r="AG38" t="n">
        <v>1.575833333333333</v>
      </c>
      <c r="AH38" t="n">
        <v>900560.4309562669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724.2216678949225</v>
      </c>
      <c r="AB39" t="n">
        <v>990.9120364188748</v>
      </c>
      <c r="AC39" t="n">
        <v>896.3407824168345</v>
      </c>
      <c r="AD39" t="n">
        <v>724221.6678949224</v>
      </c>
      <c r="AE39" t="n">
        <v>990912.0364188747</v>
      </c>
      <c r="AF39" t="n">
        <v>3.093162324862692e-06</v>
      </c>
      <c r="AG39" t="n">
        <v>1.5725</v>
      </c>
      <c r="AH39" t="n">
        <v>896340.7824168345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718.8867531912159</v>
      </c>
      <c r="AB40" t="n">
        <v>983.6125707614374</v>
      </c>
      <c r="AC40" t="n">
        <v>889.7379675168787</v>
      </c>
      <c r="AD40" t="n">
        <v>718886.7531912159</v>
      </c>
      <c r="AE40" t="n">
        <v>983612.5707614374</v>
      </c>
      <c r="AF40" t="n">
        <v>3.100399703689076e-06</v>
      </c>
      <c r="AG40" t="n">
        <v>1.56875</v>
      </c>
      <c r="AH40" t="n">
        <v>889737.9675168787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716.1489830714039</v>
      </c>
      <c r="AB41" t="n">
        <v>979.8666329016177</v>
      </c>
      <c r="AC41" t="n">
        <v>886.3495367089433</v>
      </c>
      <c r="AD41" t="n">
        <v>716148.9830714039</v>
      </c>
      <c r="AE41" t="n">
        <v>979866.6329016177</v>
      </c>
      <c r="AF41" t="n">
        <v>3.106586495266467e-06</v>
      </c>
      <c r="AG41" t="n">
        <v>1.565833333333333</v>
      </c>
      <c r="AH41" t="n">
        <v>886349.5367089433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711.6375530710981</v>
      </c>
      <c r="AB42" t="n">
        <v>973.6938953449541</v>
      </c>
      <c r="AC42" t="n">
        <v>880.7659165611963</v>
      </c>
      <c r="AD42" t="n">
        <v>711637.5530710981</v>
      </c>
      <c r="AE42" t="n">
        <v>973693.8953449541</v>
      </c>
      <c r="AF42" t="n">
        <v>3.114991193258395e-06</v>
      </c>
      <c r="AG42" t="n">
        <v>1.56125</v>
      </c>
      <c r="AH42" t="n">
        <v>880765.9165611962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707.1998295221574</v>
      </c>
      <c r="AB43" t="n">
        <v>967.6220062067483</v>
      </c>
      <c r="AC43" t="n">
        <v>875.2735200003907</v>
      </c>
      <c r="AD43" t="n">
        <v>707199.8295221574</v>
      </c>
      <c r="AE43" t="n">
        <v>967622.0062067483</v>
      </c>
      <c r="AF43" t="n">
        <v>3.119543738004023e-06</v>
      </c>
      <c r="AG43" t="n">
        <v>1.559166666666667</v>
      </c>
      <c r="AH43" t="n">
        <v>875273.5200003907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701.1799713570437</v>
      </c>
      <c r="AB44" t="n">
        <v>959.3853706878405</v>
      </c>
      <c r="AC44" t="n">
        <v>867.8229774152169</v>
      </c>
      <c r="AD44" t="n">
        <v>701179.9713570436</v>
      </c>
      <c r="AE44" t="n">
        <v>959385.3706878405</v>
      </c>
      <c r="AF44" t="n">
        <v>3.128765559411833e-06</v>
      </c>
      <c r="AG44" t="n">
        <v>1.554583333333333</v>
      </c>
      <c r="AH44" t="n">
        <v>867822.9774152169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698.0710134131278</v>
      </c>
      <c r="AB45" t="n">
        <v>955.1315572714307</v>
      </c>
      <c r="AC45" t="n">
        <v>863.9751419810046</v>
      </c>
      <c r="AD45" t="n">
        <v>698071.0134131279</v>
      </c>
      <c r="AE45" t="n">
        <v>955131.5572714306</v>
      </c>
      <c r="AF45" t="n">
        <v>3.133084640324352e-06</v>
      </c>
      <c r="AG45" t="n">
        <v>1.5525</v>
      </c>
      <c r="AH45" t="n">
        <v>863975.1419810046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694.8091131690778</v>
      </c>
      <c r="AB46" t="n">
        <v>950.6684814526388</v>
      </c>
      <c r="AC46" t="n">
        <v>859.9380158543921</v>
      </c>
      <c r="AD46" t="n">
        <v>694809.1131690778</v>
      </c>
      <c r="AE46" t="n">
        <v>950668.4814526389</v>
      </c>
      <c r="AF46" t="n">
        <v>3.135302546738888e-06</v>
      </c>
      <c r="AG46" t="n">
        <v>1.55125</v>
      </c>
      <c r="AH46" t="n">
        <v>859938.0158543921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691.8699125649168</v>
      </c>
      <c r="AB47" t="n">
        <v>946.6469375176468</v>
      </c>
      <c r="AC47" t="n">
        <v>856.3002824282833</v>
      </c>
      <c r="AD47" t="n">
        <v>691869.9125649169</v>
      </c>
      <c r="AE47" t="n">
        <v>946646.9375176468</v>
      </c>
      <c r="AF47" t="n">
        <v>3.14148933831628e-06</v>
      </c>
      <c r="AG47" t="n">
        <v>1.548333333333333</v>
      </c>
      <c r="AH47" t="n">
        <v>856300.2824282832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686.4648740562834</v>
      </c>
      <c r="AB48" t="n">
        <v>939.2515253766645</v>
      </c>
      <c r="AC48" t="n">
        <v>849.6106780425101</v>
      </c>
      <c r="AD48" t="n">
        <v>686464.8740562834</v>
      </c>
      <c r="AE48" t="n">
        <v>939251.5253766645</v>
      </c>
      <c r="AF48" t="n">
        <v>3.148609985226108e-06</v>
      </c>
      <c r="AG48" t="n">
        <v>1.544583333333333</v>
      </c>
      <c r="AH48" t="n">
        <v>849610.6780425102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685.8492460142585</v>
      </c>
      <c r="AB49" t="n">
        <v>938.4091959299736</v>
      </c>
      <c r="AC49" t="n">
        <v>848.8487393359949</v>
      </c>
      <c r="AD49" t="n">
        <v>685849.2460142585</v>
      </c>
      <c r="AE49" t="n">
        <v>938409.1959299736</v>
      </c>
      <c r="AF49" t="n">
        <v>3.147209202227453e-06</v>
      </c>
      <c r="AG49" t="n">
        <v>1.545416666666667</v>
      </c>
      <c r="AH49" t="n">
        <v>848848.7393359949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679.7103902960856</v>
      </c>
      <c r="AB50" t="n">
        <v>930.0097427091692</v>
      </c>
      <c r="AC50" t="n">
        <v>841.2509181418774</v>
      </c>
      <c r="AD50" t="n">
        <v>679710.3902960856</v>
      </c>
      <c r="AE50" t="n">
        <v>930009.7427091693</v>
      </c>
      <c r="AF50" t="n">
        <v>3.155730632135936e-06</v>
      </c>
      <c r="AG50" t="n">
        <v>1.54125</v>
      </c>
      <c r="AH50" t="n">
        <v>841250.9181418774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677.4048127557876</v>
      </c>
      <c r="AB51" t="n">
        <v>926.8551498036314</v>
      </c>
      <c r="AC51" t="n">
        <v>838.397395155745</v>
      </c>
      <c r="AD51" t="n">
        <v>677404.8127557876</v>
      </c>
      <c r="AE51" t="n">
        <v>926855.1498036315</v>
      </c>
      <c r="AF51" t="n">
        <v>3.162851279045764e-06</v>
      </c>
      <c r="AG51" t="n">
        <v>1.537916666666667</v>
      </c>
      <c r="AH51" t="n">
        <v>838397.395155745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670.2912142447165</v>
      </c>
      <c r="AB52" t="n">
        <v>917.1220104909664</v>
      </c>
      <c r="AC52" t="n">
        <v>829.593172998534</v>
      </c>
      <c r="AD52" t="n">
        <v>670291.2142447165</v>
      </c>
      <c r="AE52" t="n">
        <v>917122.0104909664</v>
      </c>
      <c r="AF52" t="n">
        <v>3.170555585538365e-06</v>
      </c>
      <c r="AG52" t="n">
        <v>1.534166666666667</v>
      </c>
      <c r="AH52" t="n">
        <v>829593.1729985339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668.1203000175099</v>
      </c>
      <c r="AB53" t="n">
        <v>914.1516698713259</v>
      </c>
      <c r="AC53" t="n">
        <v>826.9063175187326</v>
      </c>
      <c r="AD53" t="n">
        <v>668120.3000175098</v>
      </c>
      <c r="AE53" t="n">
        <v>914151.669871326</v>
      </c>
      <c r="AF53" t="n">
        <v>3.169271534456265e-06</v>
      </c>
      <c r="AG53" t="n">
        <v>1.534583333333333</v>
      </c>
      <c r="AH53" t="n">
        <v>826906.3175187326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666.1608162154333</v>
      </c>
      <c r="AB54" t="n">
        <v>911.4706176870008</v>
      </c>
      <c r="AC54" t="n">
        <v>824.4811411919992</v>
      </c>
      <c r="AD54" t="n">
        <v>666160.8162154333</v>
      </c>
      <c r="AE54" t="n">
        <v>911470.6176870008</v>
      </c>
      <c r="AF54" t="n">
        <v>3.176742377115757e-06</v>
      </c>
      <c r="AG54" t="n">
        <v>1.53125</v>
      </c>
      <c r="AH54" t="n">
        <v>824481.1411919992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662.7170810316554</v>
      </c>
      <c r="AB55" t="n">
        <v>906.7587472816821</v>
      </c>
      <c r="AC55" t="n">
        <v>820.2189650850124</v>
      </c>
      <c r="AD55" t="n">
        <v>662717.0810316554</v>
      </c>
      <c r="AE55" t="n">
        <v>906758.7472816821</v>
      </c>
      <c r="AF55" t="n">
        <v>3.17709257286542e-06</v>
      </c>
      <c r="AG55" t="n">
        <v>1.530833333333333</v>
      </c>
      <c r="AH55" t="n">
        <v>820218.9650850124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659.0042765059191</v>
      </c>
      <c r="AB56" t="n">
        <v>901.678724332194</v>
      </c>
      <c r="AC56" t="n">
        <v>815.6237723959665</v>
      </c>
      <c r="AD56" t="n">
        <v>659004.2765059191</v>
      </c>
      <c r="AE56" t="n">
        <v>901678.724332194</v>
      </c>
      <c r="AF56" t="n">
        <v>3.185730734690457e-06</v>
      </c>
      <c r="AG56" t="n">
        <v>1.526666666666667</v>
      </c>
      <c r="AH56" t="n">
        <v>815623.7723959665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657.8944352387973</v>
      </c>
      <c r="AB57" t="n">
        <v>900.1601905477771</v>
      </c>
      <c r="AC57" t="n">
        <v>814.2501653446587</v>
      </c>
      <c r="AD57" t="n">
        <v>657894.4352387973</v>
      </c>
      <c r="AE57" t="n">
        <v>900160.1905477771</v>
      </c>
      <c r="AF57" t="n">
        <v>3.183396096359367e-06</v>
      </c>
      <c r="AG57" t="n">
        <v>1.527916666666667</v>
      </c>
      <c r="AH57" t="n">
        <v>814250.1653446588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653.9684829975531</v>
      </c>
      <c r="AB58" t="n">
        <v>894.7885294905176</v>
      </c>
      <c r="AC58" t="n">
        <v>809.3911680795304</v>
      </c>
      <c r="AD58" t="n">
        <v>653968.4829975531</v>
      </c>
      <c r="AE58" t="n">
        <v>894788.5294905176</v>
      </c>
      <c r="AF58" t="n">
        <v>3.184329951691803e-06</v>
      </c>
      <c r="AG58" t="n">
        <v>1.5275</v>
      </c>
      <c r="AH58" t="n">
        <v>809391.1680795305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652.6948833529034</v>
      </c>
      <c r="AB59" t="n">
        <v>893.045934269457</v>
      </c>
      <c r="AC59" t="n">
        <v>807.8148837006202</v>
      </c>
      <c r="AD59" t="n">
        <v>652694.8833529034</v>
      </c>
      <c r="AE59" t="n">
        <v>893045.934269457</v>
      </c>
      <c r="AF59" t="n">
        <v>3.191100402851967e-06</v>
      </c>
      <c r="AG59" t="n">
        <v>1.524166666666667</v>
      </c>
      <c r="AH59" t="n">
        <v>807814.8837006202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653.8696608229526</v>
      </c>
      <c r="AB60" t="n">
        <v>894.6533166315025</v>
      </c>
      <c r="AC60" t="n">
        <v>809.2688597460075</v>
      </c>
      <c r="AD60" t="n">
        <v>653869.6608229526</v>
      </c>
      <c r="AE60" t="n">
        <v>894653.3166315026</v>
      </c>
      <c r="AF60" t="n">
        <v>3.189699619853312e-06</v>
      </c>
      <c r="AG60" t="n">
        <v>1.525</v>
      </c>
      <c r="AH60" t="n">
        <v>809268.8597460075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653.9815098058945</v>
      </c>
      <c r="AB61" t="n">
        <v>894.8063533443923</v>
      </c>
      <c r="AC61" t="n">
        <v>809.4072908498072</v>
      </c>
      <c r="AD61" t="n">
        <v>653981.5098058945</v>
      </c>
      <c r="AE61" t="n">
        <v>894806.3533443923</v>
      </c>
      <c r="AF61" t="n">
        <v>3.189582887936758e-06</v>
      </c>
      <c r="AG61" t="n">
        <v>1.525</v>
      </c>
      <c r="AH61" t="n">
        <v>809407.2908498072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654.6542417161219</v>
      </c>
      <c r="AB62" t="n">
        <v>895.7268148228029</v>
      </c>
      <c r="AC62" t="n">
        <v>810.2399047765944</v>
      </c>
      <c r="AD62" t="n">
        <v>654654.2417161219</v>
      </c>
      <c r="AE62" t="n">
        <v>895726.8148228029</v>
      </c>
      <c r="AF62" t="n">
        <v>3.189582887936758e-06</v>
      </c>
      <c r="AG62" t="n">
        <v>1.525</v>
      </c>
      <c r="AH62" t="n">
        <v>810239.9047765944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655.376915621969</v>
      </c>
      <c r="AB63" t="n">
        <v>896.7156091429055</v>
      </c>
      <c r="AC63" t="n">
        <v>811.1343299545679</v>
      </c>
      <c r="AD63" t="n">
        <v>655376.915621969</v>
      </c>
      <c r="AE63" t="n">
        <v>896715.6091429055</v>
      </c>
      <c r="AF63" t="n">
        <v>3.189466156020203e-06</v>
      </c>
      <c r="AG63" t="n">
        <v>1.525</v>
      </c>
      <c r="AH63" t="n">
        <v>811134.3299545678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874.9907880042624</v>
      </c>
      <c r="AB2" t="n">
        <v>1197.200998016616</v>
      </c>
      <c r="AC2" t="n">
        <v>1082.941815048063</v>
      </c>
      <c r="AD2" t="n">
        <v>874990.7880042624</v>
      </c>
      <c r="AE2" t="n">
        <v>1197200.998016616</v>
      </c>
      <c r="AF2" t="n">
        <v>3.106784647837417e-06</v>
      </c>
      <c r="AG2" t="n">
        <v>2.16375</v>
      </c>
      <c r="AH2" t="n">
        <v>1082941.815048063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742.6821891973531</v>
      </c>
      <c r="AB3" t="n">
        <v>1016.170536085581</v>
      </c>
      <c r="AC3" t="n">
        <v>919.1886463258776</v>
      </c>
      <c r="AD3" t="n">
        <v>742682.1891973531</v>
      </c>
      <c r="AE3" t="n">
        <v>1016170.536085581</v>
      </c>
      <c r="AF3" t="n">
        <v>3.417043625703608e-06</v>
      </c>
      <c r="AG3" t="n">
        <v>1.9675</v>
      </c>
      <c r="AH3" t="n">
        <v>919188.6463258776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668.1136117778267</v>
      </c>
      <c r="AB4" t="n">
        <v>914.1425187267273</v>
      </c>
      <c r="AC4" t="n">
        <v>826.8980397465308</v>
      </c>
      <c r="AD4" t="n">
        <v>668113.6117778267</v>
      </c>
      <c r="AE4" t="n">
        <v>914142.5187267273</v>
      </c>
      <c r="AF4" t="n">
        <v>3.630497930288615e-06</v>
      </c>
      <c r="AG4" t="n">
        <v>1.851666666666667</v>
      </c>
      <c r="AH4" t="n">
        <v>826898.0397465308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615.9634918351428</v>
      </c>
      <c r="AB5" t="n">
        <v>842.7884239202307</v>
      </c>
      <c r="AC5" t="n">
        <v>762.3538796022652</v>
      </c>
      <c r="AD5" t="n">
        <v>615963.4918351428</v>
      </c>
      <c r="AE5" t="n">
        <v>842788.4239202307</v>
      </c>
      <c r="AF5" t="n">
        <v>3.796033921599437e-06</v>
      </c>
      <c r="AG5" t="n">
        <v>1.770833333333333</v>
      </c>
      <c r="AH5" t="n">
        <v>762353.8796022652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579.6202654514118</v>
      </c>
      <c r="AB6" t="n">
        <v>793.0620182320207</v>
      </c>
      <c r="AC6" t="n">
        <v>717.3732922814894</v>
      </c>
      <c r="AD6" t="n">
        <v>579620.2654514118</v>
      </c>
      <c r="AE6" t="n">
        <v>793062.0182320207</v>
      </c>
      <c r="AF6" t="n">
        <v>3.920427926765757e-06</v>
      </c>
      <c r="AG6" t="n">
        <v>1.714583333333333</v>
      </c>
      <c r="AH6" t="n">
        <v>717373.2922814894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554.3443072587072</v>
      </c>
      <c r="AB7" t="n">
        <v>758.4783371361864</v>
      </c>
      <c r="AC7" t="n">
        <v>686.0902291709402</v>
      </c>
      <c r="AD7" t="n">
        <v>554344.3072587072</v>
      </c>
      <c r="AE7" t="n">
        <v>758478.3371361864</v>
      </c>
      <c r="AF7" t="n">
        <v>4.012715048627151e-06</v>
      </c>
      <c r="AG7" t="n">
        <v>1.675416666666667</v>
      </c>
      <c r="AH7" t="n">
        <v>686090.2291709402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531.134260305423</v>
      </c>
      <c r="AB8" t="n">
        <v>726.7213269396984</v>
      </c>
      <c r="AC8" t="n">
        <v>657.3640634563612</v>
      </c>
      <c r="AD8" t="n">
        <v>531134.2603054231</v>
      </c>
      <c r="AE8" t="n">
        <v>726721.3269396984</v>
      </c>
      <c r="AF8" t="n">
        <v>4.093224268572668e-06</v>
      </c>
      <c r="AG8" t="n">
        <v>1.6425</v>
      </c>
      <c r="AH8" t="n">
        <v>657364.0634563612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512.2351052447931</v>
      </c>
      <c r="AB9" t="n">
        <v>700.862669213868</v>
      </c>
      <c r="AC9" t="n">
        <v>633.9733197310298</v>
      </c>
      <c r="AD9" t="n">
        <v>512235.1052447931</v>
      </c>
      <c r="AE9" t="n">
        <v>700862.669213868</v>
      </c>
      <c r="AF9" t="n">
        <v>4.160019493136683e-06</v>
      </c>
      <c r="AG9" t="n">
        <v>1.615833333333333</v>
      </c>
      <c r="AH9" t="n">
        <v>633973.3197310298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497.5894360852583</v>
      </c>
      <c r="AB10" t="n">
        <v>680.8238185484701</v>
      </c>
      <c r="AC10" t="n">
        <v>615.8469488484341</v>
      </c>
      <c r="AD10" t="n">
        <v>497589.4360852583</v>
      </c>
      <c r="AE10" t="n">
        <v>680823.81854847</v>
      </c>
      <c r="AF10" t="n">
        <v>4.210196582120764e-06</v>
      </c>
      <c r="AG10" t="n">
        <v>1.596666666666667</v>
      </c>
      <c r="AH10" t="n">
        <v>615846.948848434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482.4368012603663</v>
      </c>
      <c r="AB11" t="n">
        <v>660.0913150939839</v>
      </c>
      <c r="AC11" t="n">
        <v>597.0931264253927</v>
      </c>
      <c r="AD11" t="n">
        <v>482436.8012603663</v>
      </c>
      <c r="AE11" t="n">
        <v>660091.3150939839</v>
      </c>
      <c r="AF11" t="n">
        <v>4.263761834669685e-06</v>
      </c>
      <c r="AG11" t="n">
        <v>1.576666666666667</v>
      </c>
      <c r="AH11" t="n">
        <v>597093.1264253927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468.7711091491417</v>
      </c>
      <c r="AB12" t="n">
        <v>641.3933122596201</v>
      </c>
      <c r="AC12" t="n">
        <v>580.1796347387287</v>
      </c>
      <c r="AD12" t="n">
        <v>468771.1091491417</v>
      </c>
      <c r="AE12" t="n">
        <v>641393.3122596201</v>
      </c>
      <c r="AF12" t="n">
        <v>4.307969302134758e-06</v>
      </c>
      <c r="AG12" t="n">
        <v>1.560416666666667</v>
      </c>
      <c r="AH12" t="n">
        <v>580179.6347387288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456.8764399175151</v>
      </c>
      <c r="AB13" t="n">
        <v>625.1185010611375</v>
      </c>
      <c r="AC13" t="n">
        <v>565.4580686791886</v>
      </c>
      <c r="AD13" t="n">
        <v>456876.4399175151</v>
      </c>
      <c r="AE13" t="n">
        <v>625118.5010611375</v>
      </c>
      <c r="AF13" t="n">
        <v>4.340076185439683e-06</v>
      </c>
      <c r="AG13" t="n">
        <v>1.54875</v>
      </c>
      <c r="AH13" t="n">
        <v>565458.0686791886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446.6275907760312</v>
      </c>
      <c r="AB14" t="n">
        <v>611.095573518446</v>
      </c>
      <c r="AC14" t="n">
        <v>552.7734696598691</v>
      </c>
      <c r="AD14" t="n">
        <v>446627.5907760313</v>
      </c>
      <c r="AE14" t="n">
        <v>611095.5735184461</v>
      </c>
      <c r="AF14" t="n">
        <v>4.371537704256066e-06</v>
      </c>
      <c r="AG14" t="n">
        <v>1.537916666666667</v>
      </c>
      <c r="AH14" t="n">
        <v>552773.4696598691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441.5802816311741</v>
      </c>
      <c r="AB15" t="n">
        <v>604.1896224748884</v>
      </c>
      <c r="AC15" t="n">
        <v>546.5266128913453</v>
      </c>
      <c r="AD15" t="n">
        <v>441580.2816311741</v>
      </c>
      <c r="AE15" t="n">
        <v>604189.6224748885</v>
      </c>
      <c r="AF15" t="n">
        <v>4.385735723003975e-06</v>
      </c>
      <c r="AG15" t="n">
        <v>1.532916666666667</v>
      </c>
      <c r="AH15" t="n">
        <v>546526.6128913453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439.3682280432734</v>
      </c>
      <c r="AB16" t="n">
        <v>601.1629931670059</v>
      </c>
      <c r="AC16" t="n">
        <v>543.7888408367062</v>
      </c>
      <c r="AD16" t="n">
        <v>439368.2280432734</v>
      </c>
      <c r="AE16" t="n">
        <v>601162.9931670058</v>
      </c>
      <c r="AF16" t="n">
        <v>4.394609484721416e-06</v>
      </c>
      <c r="AG16" t="n">
        <v>1.529583333333333</v>
      </c>
      <c r="AH16" t="n">
        <v>543788.8408367062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440.4555456467578</v>
      </c>
      <c r="AB17" t="n">
        <v>602.6507090811604</v>
      </c>
      <c r="AC17" t="n">
        <v>545.1345712320364</v>
      </c>
      <c r="AD17" t="n">
        <v>440455.5456467578</v>
      </c>
      <c r="AE17" t="n">
        <v>602650.7090811604</v>
      </c>
      <c r="AF17" t="n">
        <v>4.392512050133657e-06</v>
      </c>
      <c r="AG17" t="n">
        <v>1.530416666666667</v>
      </c>
      <c r="AH17" t="n">
        <v>545134.5712320363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2403.674187326058</v>
      </c>
      <c r="AB2" t="n">
        <v>3288.813065720734</v>
      </c>
      <c r="AC2" t="n">
        <v>2974.93336260635</v>
      </c>
      <c r="AD2" t="n">
        <v>2403674.187326058</v>
      </c>
      <c r="AE2" t="n">
        <v>3288813.065720734</v>
      </c>
      <c r="AF2" t="n">
        <v>1.497409911711542e-06</v>
      </c>
      <c r="AG2" t="n">
        <v>3.394583333333333</v>
      </c>
      <c r="AH2" t="n">
        <v>2974933.36260635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1772.103573280647</v>
      </c>
      <c r="AB3" t="n">
        <v>2424.670288654588</v>
      </c>
      <c r="AC3" t="n">
        <v>2193.263159351518</v>
      </c>
      <c r="AD3" t="n">
        <v>1772103.573280647</v>
      </c>
      <c r="AE3" t="n">
        <v>2424670.288654588</v>
      </c>
      <c r="AF3" t="n">
        <v>1.806407003879797e-06</v>
      </c>
      <c r="AG3" t="n">
        <v>2.81375</v>
      </c>
      <c r="AH3" t="n">
        <v>2193263.159351517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1470.784610931053</v>
      </c>
      <c r="AB4" t="n">
        <v>2012.392391113447</v>
      </c>
      <c r="AC4" t="n">
        <v>1820.332485716039</v>
      </c>
      <c r="AD4" t="n">
        <v>1470784.610931053</v>
      </c>
      <c r="AE4" t="n">
        <v>2012392.391113447</v>
      </c>
      <c r="AF4" t="n">
        <v>2.031719925014724e-06</v>
      </c>
      <c r="AG4" t="n">
        <v>2.501666666666666</v>
      </c>
      <c r="AH4" t="n">
        <v>1820332.485716039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1292.383723755612</v>
      </c>
      <c r="AB5" t="n">
        <v>1768.296426788338</v>
      </c>
      <c r="AC5" t="n">
        <v>1599.53269763528</v>
      </c>
      <c r="AD5" t="n">
        <v>1292383.723755613</v>
      </c>
      <c r="AE5" t="n">
        <v>1768296.426788338</v>
      </c>
      <c r="AF5" t="n">
        <v>2.206407582332111e-06</v>
      </c>
      <c r="AG5" t="n">
        <v>2.30375</v>
      </c>
      <c r="AH5" t="n">
        <v>1599532.69763528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1176.209705991191</v>
      </c>
      <c r="AB6" t="n">
        <v>1609.342010447113</v>
      </c>
      <c r="AC6" t="n">
        <v>1455.748667695737</v>
      </c>
      <c r="AD6" t="n">
        <v>1176209.705991191</v>
      </c>
      <c r="AE6" t="n">
        <v>1609342.010447113</v>
      </c>
      <c r="AF6" t="n">
        <v>2.343766731870783e-06</v>
      </c>
      <c r="AG6" t="n">
        <v>2.16875</v>
      </c>
      <c r="AH6" t="n">
        <v>1455748.667695737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1094.548423021678</v>
      </c>
      <c r="AB7" t="n">
        <v>1497.609440446684</v>
      </c>
      <c r="AC7" t="n">
        <v>1354.679697358502</v>
      </c>
      <c r="AD7" t="n">
        <v>1094548.423021678</v>
      </c>
      <c r="AE7" t="n">
        <v>1497609.440446684</v>
      </c>
      <c r="AF7" t="n">
        <v>2.455264300856881e-06</v>
      </c>
      <c r="AG7" t="n">
        <v>2.07</v>
      </c>
      <c r="AH7" t="n">
        <v>1354679.697358502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1030.408005005134</v>
      </c>
      <c r="AB8" t="n">
        <v>1409.849690840913</v>
      </c>
      <c r="AC8" t="n">
        <v>1275.295615083525</v>
      </c>
      <c r="AD8" t="n">
        <v>1030408.005005134</v>
      </c>
      <c r="AE8" t="n">
        <v>1409849.690840913</v>
      </c>
      <c r="AF8" t="n">
        <v>2.552001250754009e-06</v>
      </c>
      <c r="AG8" t="n">
        <v>1.991666666666666</v>
      </c>
      <c r="AH8" t="n">
        <v>1275295.615083525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982.3232226932057</v>
      </c>
      <c r="AB9" t="n">
        <v>1344.057970330855</v>
      </c>
      <c r="AC9" t="n">
        <v>1215.782964039686</v>
      </c>
      <c r="AD9" t="n">
        <v>982323.2226932057</v>
      </c>
      <c r="AE9" t="n">
        <v>1344057.970330855</v>
      </c>
      <c r="AF9" t="n">
        <v>2.630561901111829e-06</v>
      </c>
      <c r="AG9" t="n">
        <v>1.932083333333333</v>
      </c>
      <c r="AH9" t="n">
        <v>1215782.964039686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945.2243642281467</v>
      </c>
      <c r="AB10" t="n">
        <v>1293.297675492837</v>
      </c>
      <c r="AC10" t="n">
        <v>1169.867160498488</v>
      </c>
      <c r="AD10" t="n">
        <v>945224.3642281466</v>
      </c>
      <c r="AE10" t="n">
        <v>1293297.675492837</v>
      </c>
      <c r="AF10" t="n">
        <v>2.696557726955898e-06</v>
      </c>
      <c r="AG10" t="n">
        <v>1.885</v>
      </c>
      <c r="AH10" t="n">
        <v>1169867.160498488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912.7666818988472</v>
      </c>
      <c r="AB11" t="n">
        <v>1248.887642598006</v>
      </c>
      <c r="AC11" t="n">
        <v>1129.695558813267</v>
      </c>
      <c r="AD11" t="n">
        <v>912766.6818988472</v>
      </c>
      <c r="AE11" t="n">
        <v>1248887.642598006</v>
      </c>
      <c r="AF11" t="n">
        <v>2.755844180486798e-06</v>
      </c>
      <c r="AG11" t="n">
        <v>1.844166666666667</v>
      </c>
      <c r="AH11" t="n">
        <v>1129695.558813267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888.0605955136816</v>
      </c>
      <c r="AB12" t="n">
        <v>1215.083685250216</v>
      </c>
      <c r="AC12" t="n">
        <v>1099.117803710598</v>
      </c>
      <c r="AD12" t="n">
        <v>888060.5955136816</v>
      </c>
      <c r="AE12" t="n">
        <v>1215083.685250216</v>
      </c>
      <c r="AF12" t="n">
        <v>2.803419729616534e-06</v>
      </c>
      <c r="AG12" t="n">
        <v>1.812916666666667</v>
      </c>
      <c r="AH12" t="n">
        <v>1099117.803710598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864.0592434519965</v>
      </c>
      <c r="AB13" t="n">
        <v>1182.243976494497</v>
      </c>
      <c r="AC13" t="n">
        <v>1069.412270667704</v>
      </c>
      <c r="AD13" t="n">
        <v>864059.2434519965</v>
      </c>
      <c r="AE13" t="n">
        <v>1182243.976494497</v>
      </c>
      <c r="AF13" t="n">
        <v>2.851117267333782e-06</v>
      </c>
      <c r="AG13" t="n">
        <v>1.782916666666667</v>
      </c>
      <c r="AH13" t="n">
        <v>1069412.270667704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842.5511791935293</v>
      </c>
      <c r="AB14" t="n">
        <v>1152.815694107235</v>
      </c>
      <c r="AC14" t="n">
        <v>1042.792582248628</v>
      </c>
      <c r="AD14" t="n">
        <v>842551.1791935293</v>
      </c>
      <c r="AE14" t="n">
        <v>1152815.694107235</v>
      </c>
      <c r="AF14" t="n">
        <v>2.894301227313079e-06</v>
      </c>
      <c r="AG14" t="n">
        <v>1.75625</v>
      </c>
      <c r="AH14" t="n">
        <v>1042792.582248628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827.6300400314585</v>
      </c>
      <c r="AB15" t="n">
        <v>1132.399933231488</v>
      </c>
      <c r="AC15" t="n">
        <v>1024.325272937162</v>
      </c>
      <c r="AD15" t="n">
        <v>827630.0400314585</v>
      </c>
      <c r="AE15" t="n">
        <v>1132399.933231488</v>
      </c>
      <c r="AF15" t="n">
        <v>2.925408317128676e-06</v>
      </c>
      <c r="AG15" t="n">
        <v>1.7375</v>
      </c>
      <c r="AH15" t="n">
        <v>1024325.272937163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811.9750934147573</v>
      </c>
      <c r="AB16" t="n">
        <v>1110.980144623016</v>
      </c>
      <c r="AC16" t="n">
        <v>1004.949758890621</v>
      </c>
      <c r="AD16" t="n">
        <v>811975.0934147573</v>
      </c>
      <c r="AE16" t="n">
        <v>1110980.144623016</v>
      </c>
      <c r="AF16" t="n">
        <v>2.959687110219588e-06</v>
      </c>
      <c r="AG16" t="n">
        <v>1.7175</v>
      </c>
      <c r="AH16" t="n">
        <v>1004949.758890621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798.6748499640726</v>
      </c>
      <c r="AB17" t="n">
        <v>1092.78216476846</v>
      </c>
      <c r="AC17" t="n">
        <v>988.4885686923587</v>
      </c>
      <c r="AD17" t="n">
        <v>798674.8499640726</v>
      </c>
      <c r="AE17" t="n">
        <v>1092782.16476846</v>
      </c>
      <c r="AF17" t="n">
        <v>2.986524599472259e-06</v>
      </c>
      <c r="AG17" t="n">
        <v>1.702083333333333</v>
      </c>
      <c r="AH17" t="n">
        <v>988488.5686923588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785.0634333015282</v>
      </c>
      <c r="AB18" t="n">
        <v>1074.158423997445</v>
      </c>
      <c r="AC18" t="n">
        <v>971.6422516019444</v>
      </c>
      <c r="AD18" t="n">
        <v>785063.4333015282</v>
      </c>
      <c r="AE18" t="n">
        <v>1074158.423997445</v>
      </c>
      <c r="AF18" t="n">
        <v>3.015435894712636e-06</v>
      </c>
      <c r="AG18" t="n">
        <v>1.685416666666667</v>
      </c>
      <c r="AH18" t="n">
        <v>971642.2516019444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774.4633913880136</v>
      </c>
      <c r="AB19" t="n">
        <v>1059.654979010529</v>
      </c>
      <c r="AC19" t="n">
        <v>958.5229950488674</v>
      </c>
      <c r="AD19" t="n">
        <v>774463.3913880136</v>
      </c>
      <c r="AE19" t="n">
        <v>1059654.979010529</v>
      </c>
      <c r="AF19" t="n">
        <v>3.039345657865016e-06</v>
      </c>
      <c r="AG19" t="n">
        <v>1.6725</v>
      </c>
      <c r="AH19" t="n">
        <v>958522.9950488674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763.6835015612691</v>
      </c>
      <c r="AB20" t="n">
        <v>1044.905458174403</v>
      </c>
      <c r="AC20" t="n">
        <v>945.1811477802582</v>
      </c>
      <c r="AD20" t="n">
        <v>763683.501561269</v>
      </c>
      <c r="AE20" t="n">
        <v>1044905.458174403</v>
      </c>
      <c r="AF20" t="n">
        <v>3.062401500904811e-06</v>
      </c>
      <c r="AG20" t="n">
        <v>1.659583333333333</v>
      </c>
      <c r="AH20" t="n">
        <v>945181.1477802582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754.7482514471113</v>
      </c>
      <c r="AB21" t="n">
        <v>1032.679854772798</v>
      </c>
      <c r="AC21" t="n">
        <v>934.1223388085606</v>
      </c>
      <c r="AD21" t="n">
        <v>754748.2514471114</v>
      </c>
      <c r="AE21" t="n">
        <v>1032679.854772798</v>
      </c>
      <c r="AF21" t="n">
        <v>3.081065754794168e-06</v>
      </c>
      <c r="AG21" t="n">
        <v>1.649583333333333</v>
      </c>
      <c r="AH21" t="n">
        <v>934122.3388085606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745.3431655304005</v>
      </c>
      <c r="AB22" t="n">
        <v>1019.811401298447</v>
      </c>
      <c r="AC22" t="n">
        <v>922.482032472814</v>
      </c>
      <c r="AD22" t="n">
        <v>745343.1655304005</v>
      </c>
      <c r="AE22" t="n">
        <v>1019811.401298447</v>
      </c>
      <c r="AF22" t="n">
        <v>3.09936404292099e-06</v>
      </c>
      <c r="AG22" t="n">
        <v>1.64</v>
      </c>
      <c r="AH22" t="n">
        <v>922482.032472814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737.2749516194584</v>
      </c>
      <c r="AB23" t="n">
        <v>1008.77211508102</v>
      </c>
      <c r="AC23" t="n">
        <v>912.4963202382422</v>
      </c>
      <c r="AD23" t="n">
        <v>737274.9516194584</v>
      </c>
      <c r="AE23" t="n">
        <v>1008772.11508102</v>
      </c>
      <c r="AF23" t="n">
        <v>3.117418353872787e-06</v>
      </c>
      <c r="AG23" t="n">
        <v>1.630416666666667</v>
      </c>
      <c r="AH23" t="n">
        <v>912496.3202382423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728.4460049304183</v>
      </c>
      <c r="AB24" t="n">
        <v>996.6919607154371</v>
      </c>
      <c r="AC24" t="n">
        <v>901.5690788507076</v>
      </c>
      <c r="AD24" t="n">
        <v>728446.0049304183</v>
      </c>
      <c r="AE24" t="n">
        <v>996691.9607154371</v>
      </c>
      <c r="AF24" t="n">
        <v>3.136692550699705e-06</v>
      </c>
      <c r="AG24" t="n">
        <v>1.620416666666667</v>
      </c>
      <c r="AH24" t="n">
        <v>901569.0788507076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721.2265930118242</v>
      </c>
      <c r="AB25" t="n">
        <v>986.8140428304414</v>
      </c>
      <c r="AC25" t="n">
        <v>892.6338955849112</v>
      </c>
      <c r="AD25" t="n">
        <v>721226.5930118242</v>
      </c>
      <c r="AE25" t="n">
        <v>986814.0428304414</v>
      </c>
      <c r="AF25" t="n">
        <v>3.150111295326041e-06</v>
      </c>
      <c r="AG25" t="n">
        <v>1.61375</v>
      </c>
      <c r="AH25" t="n">
        <v>892633.8955849112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711.9734276998636</v>
      </c>
      <c r="AB26" t="n">
        <v>974.153453829774</v>
      </c>
      <c r="AC26" t="n">
        <v>881.1816154292191</v>
      </c>
      <c r="AD26" t="n">
        <v>711973.4276998636</v>
      </c>
      <c r="AE26" t="n">
        <v>974153.4538297739</v>
      </c>
      <c r="AF26" t="n">
        <v>3.169019526390423e-06</v>
      </c>
      <c r="AG26" t="n">
        <v>1.60375</v>
      </c>
      <c r="AH26" t="n">
        <v>881181.6154292191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708.2921230752492</v>
      </c>
      <c r="AB27" t="n">
        <v>969.1165304346787</v>
      </c>
      <c r="AC27" t="n">
        <v>876.6254089335854</v>
      </c>
      <c r="AD27" t="n">
        <v>708292.1230752491</v>
      </c>
      <c r="AE27" t="n">
        <v>969116.5304346787</v>
      </c>
      <c r="AF27" t="n">
        <v>3.177070773166225e-06</v>
      </c>
      <c r="AG27" t="n">
        <v>1.6</v>
      </c>
      <c r="AH27" t="n">
        <v>876625.4089335854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701.7046049497606</v>
      </c>
      <c r="AB28" t="n">
        <v>960.1031975145967</v>
      </c>
      <c r="AC28" t="n">
        <v>868.4722958571037</v>
      </c>
      <c r="AD28" t="n">
        <v>701704.6049497606</v>
      </c>
      <c r="AE28" t="n">
        <v>960103.1975145966</v>
      </c>
      <c r="AF28" t="n">
        <v>3.188537700392366e-06</v>
      </c>
      <c r="AG28" t="n">
        <v>1.594166666666667</v>
      </c>
      <c r="AH28" t="n">
        <v>868472.2958571038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693.4990544173453</v>
      </c>
      <c r="AB29" t="n">
        <v>948.8760012728055</v>
      </c>
      <c r="AC29" t="n">
        <v>858.3166074671602</v>
      </c>
      <c r="AD29" t="n">
        <v>693499.0544173453</v>
      </c>
      <c r="AE29" t="n">
        <v>948876.0012728055</v>
      </c>
      <c r="AF29" t="n">
        <v>3.20244439936875e-06</v>
      </c>
      <c r="AG29" t="n">
        <v>1.587083333333333</v>
      </c>
      <c r="AH29" t="n">
        <v>858316.6074671602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690.3031578039946</v>
      </c>
      <c r="AB30" t="n">
        <v>944.5032345334114</v>
      </c>
      <c r="AC30" t="n">
        <v>854.3611714481572</v>
      </c>
      <c r="AD30" t="n">
        <v>690303.1578039946</v>
      </c>
      <c r="AE30" t="n">
        <v>944503.2345334113</v>
      </c>
      <c r="AF30" t="n">
        <v>3.213301383657331e-06</v>
      </c>
      <c r="AG30" t="n">
        <v>1.581666666666667</v>
      </c>
      <c r="AH30" t="n">
        <v>854361.1714481572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684.9083184773866</v>
      </c>
      <c r="AB31" t="n">
        <v>937.1217773632324</v>
      </c>
      <c r="AC31" t="n">
        <v>847.6841901903599</v>
      </c>
      <c r="AD31" t="n">
        <v>684908.3184773866</v>
      </c>
      <c r="AE31" t="n">
        <v>937121.7773632323</v>
      </c>
      <c r="AF31" t="n">
        <v>3.22013274455801e-06</v>
      </c>
      <c r="AG31" t="n">
        <v>1.578333333333333</v>
      </c>
      <c r="AH31" t="n">
        <v>847684.19019036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677.0424671603773</v>
      </c>
      <c r="AB32" t="n">
        <v>926.3593725744314</v>
      </c>
      <c r="AC32" t="n">
        <v>837.9489342094721</v>
      </c>
      <c r="AD32" t="n">
        <v>677042.4671603773</v>
      </c>
      <c r="AE32" t="n">
        <v>926359.3725744314</v>
      </c>
      <c r="AF32" t="n">
        <v>3.236235238109613e-06</v>
      </c>
      <c r="AG32" t="n">
        <v>1.570416666666667</v>
      </c>
      <c r="AH32" t="n">
        <v>837948.9342094722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672.5428925130414</v>
      </c>
      <c r="AB33" t="n">
        <v>920.2028560347228</v>
      </c>
      <c r="AC33" t="n">
        <v>832.379986967588</v>
      </c>
      <c r="AD33" t="n">
        <v>672542.8925130414</v>
      </c>
      <c r="AE33" t="n">
        <v>920202.8560347228</v>
      </c>
      <c r="AF33" t="n">
        <v>3.242212678897708e-06</v>
      </c>
      <c r="AG33" t="n">
        <v>1.5675</v>
      </c>
      <c r="AH33" t="n">
        <v>832379.9869675881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666.6463755461333</v>
      </c>
      <c r="AB34" t="n">
        <v>912.1349813846302</v>
      </c>
      <c r="AC34" t="n">
        <v>825.0820989507671</v>
      </c>
      <c r="AD34" t="n">
        <v>666646.3755461333</v>
      </c>
      <c r="AE34" t="n">
        <v>912134.9813846302</v>
      </c>
      <c r="AF34" t="n">
        <v>3.25428954906141e-06</v>
      </c>
      <c r="AG34" t="n">
        <v>1.562083333333333</v>
      </c>
      <c r="AH34" t="n">
        <v>825082.0989507671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662.6869629011491</v>
      </c>
      <c r="AB35" t="n">
        <v>906.7175383268049</v>
      </c>
      <c r="AC35" t="n">
        <v>820.1816890549517</v>
      </c>
      <c r="AD35" t="n">
        <v>662686.9629011491</v>
      </c>
      <c r="AE35" t="n">
        <v>906717.5383268049</v>
      </c>
      <c r="AF35" t="n">
        <v>3.260754944199554e-06</v>
      </c>
      <c r="AG35" t="n">
        <v>1.55875</v>
      </c>
      <c r="AH35" t="n">
        <v>820181.6890549517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657.4808688009389</v>
      </c>
      <c r="AB36" t="n">
        <v>899.5943307022353</v>
      </c>
      <c r="AC36" t="n">
        <v>813.7383103685862</v>
      </c>
      <c r="AD36" t="n">
        <v>657480.8688009388</v>
      </c>
      <c r="AE36" t="n">
        <v>899594.3307022353</v>
      </c>
      <c r="AF36" t="n">
        <v>3.268684202387843e-06</v>
      </c>
      <c r="AG36" t="n">
        <v>1.555</v>
      </c>
      <c r="AH36" t="n">
        <v>813738.3103685862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653.1388652461293</v>
      </c>
      <c r="AB37" t="n">
        <v>893.6534098828677</v>
      </c>
      <c r="AC37" t="n">
        <v>808.3643826940843</v>
      </c>
      <c r="AD37" t="n">
        <v>653138.8652461293</v>
      </c>
      <c r="AE37" t="n">
        <v>893653.4098828677</v>
      </c>
      <c r="AF37" t="n">
        <v>3.273807723063353e-06</v>
      </c>
      <c r="AG37" t="n">
        <v>1.5525</v>
      </c>
      <c r="AH37" t="n">
        <v>808364.3826940843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647.905583042286</v>
      </c>
      <c r="AB38" t="n">
        <v>886.4930022954527</v>
      </c>
      <c r="AC38" t="n">
        <v>801.8873543571173</v>
      </c>
      <c r="AD38" t="n">
        <v>647905.583042286</v>
      </c>
      <c r="AE38" t="n">
        <v>886493.0022954528</v>
      </c>
      <c r="AF38" t="n">
        <v>3.282712889951739e-06</v>
      </c>
      <c r="AG38" t="n">
        <v>1.548333333333333</v>
      </c>
      <c r="AH38" t="n">
        <v>801887.3543571172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643.0308963407713</v>
      </c>
      <c r="AB39" t="n">
        <v>879.8232408944408</v>
      </c>
      <c r="AC39" t="n">
        <v>795.8541456231488</v>
      </c>
      <c r="AD39" t="n">
        <v>643030.8963407712</v>
      </c>
      <c r="AE39" t="n">
        <v>879823.2408944408</v>
      </c>
      <c r="AF39" t="n">
        <v>3.290032205202468e-06</v>
      </c>
      <c r="AG39" t="n">
        <v>1.545</v>
      </c>
      <c r="AH39" t="n">
        <v>795854.1456231489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639.0615218890421</v>
      </c>
      <c r="AB40" t="n">
        <v>874.3921676531432</v>
      </c>
      <c r="AC40" t="n">
        <v>790.9414063894415</v>
      </c>
      <c r="AD40" t="n">
        <v>639061.5218890421</v>
      </c>
      <c r="AE40" t="n">
        <v>874392.1676531433</v>
      </c>
      <c r="AF40" t="n">
        <v>3.295155725877978e-06</v>
      </c>
      <c r="AG40" t="n">
        <v>1.5425</v>
      </c>
      <c r="AH40" t="n">
        <v>790941.4063894415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633.7592099070673</v>
      </c>
      <c r="AB41" t="n">
        <v>867.1373104779103</v>
      </c>
      <c r="AC41" t="n">
        <v>784.3789426007567</v>
      </c>
      <c r="AD41" t="n">
        <v>633759.2099070674</v>
      </c>
      <c r="AE41" t="n">
        <v>867137.3104779103</v>
      </c>
      <c r="AF41" t="n">
        <v>3.303328961241291e-06</v>
      </c>
      <c r="AG41" t="n">
        <v>1.53875</v>
      </c>
      <c r="AH41" t="n">
        <v>784378.9426007567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628.6511093187598</v>
      </c>
      <c r="AB42" t="n">
        <v>860.1481818994946</v>
      </c>
      <c r="AC42" t="n">
        <v>778.0568466445615</v>
      </c>
      <c r="AD42" t="n">
        <v>628651.1093187599</v>
      </c>
      <c r="AE42" t="n">
        <v>860148.1818994946</v>
      </c>
      <c r="AF42" t="n">
        <v>3.309794356379435e-06</v>
      </c>
      <c r="AG42" t="n">
        <v>1.535833333333333</v>
      </c>
      <c r="AH42" t="n">
        <v>778056.8466445615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626.5014576947871</v>
      </c>
      <c r="AB43" t="n">
        <v>857.2069337116384</v>
      </c>
      <c r="AC43" t="n">
        <v>775.3963070556866</v>
      </c>
      <c r="AD43" t="n">
        <v>626501.4576947871</v>
      </c>
      <c r="AE43" t="n">
        <v>857206.9337116384</v>
      </c>
      <c r="AF43" t="n">
        <v>3.312844071067238e-06</v>
      </c>
      <c r="AG43" t="n">
        <v>1.534166666666667</v>
      </c>
      <c r="AH43" t="n">
        <v>775396.3070556866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619.6361518435556</v>
      </c>
      <c r="AB44" t="n">
        <v>847.8135193700653</v>
      </c>
      <c r="AC44" t="n">
        <v>766.8993869951335</v>
      </c>
      <c r="AD44" t="n">
        <v>619636.1518435556</v>
      </c>
      <c r="AE44" t="n">
        <v>847813.5193700653</v>
      </c>
      <c r="AF44" t="n">
        <v>3.323701055355819e-06</v>
      </c>
      <c r="AG44" t="n">
        <v>1.529166666666667</v>
      </c>
      <c r="AH44" t="n">
        <v>766899.3869951335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615.3207747490799</v>
      </c>
      <c r="AB45" t="n">
        <v>841.9090300484028</v>
      </c>
      <c r="AC45" t="n">
        <v>761.5584138473275</v>
      </c>
      <c r="AD45" t="n">
        <v>615320.7747490798</v>
      </c>
      <c r="AE45" t="n">
        <v>841909.0300484027</v>
      </c>
      <c r="AF45" t="n">
        <v>3.329800484731426e-06</v>
      </c>
      <c r="AG45" t="n">
        <v>1.526666666666667</v>
      </c>
      <c r="AH45" t="n">
        <v>761558.4138473276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616.3891723279336</v>
      </c>
      <c r="AB46" t="n">
        <v>843.370858750165</v>
      </c>
      <c r="AC46" t="n">
        <v>762.8807276694828</v>
      </c>
      <c r="AD46" t="n">
        <v>616389.1723279336</v>
      </c>
      <c r="AE46" t="n">
        <v>843370.858750165</v>
      </c>
      <c r="AF46" t="n">
        <v>3.33004446190645e-06</v>
      </c>
      <c r="AG46" t="n">
        <v>1.52625</v>
      </c>
      <c r="AH46" t="n">
        <v>762880.7276694828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609.8198734375831</v>
      </c>
      <c r="AB47" t="n">
        <v>834.3824541913746</v>
      </c>
      <c r="AC47" t="n">
        <v>754.7501638264785</v>
      </c>
      <c r="AD47" t="n">
        <v>609819.8734375831</v>
      </c>
      <c r="AE47" t="n">
        <v>834382.4541913746</v>
      </c>
      <c r="AF47" t="n">
        <v>3.337485765744691e-06</v>
      </c>
      <c r="AG47" t="n">
        <v>1.522916666666666</v>
      </c>
      <c r="AH47" t="n">
        <v>754750.1638264784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608.2172096645539</v>
      </c>
      <c r="AB48" t="n">
        <v>832.1896189125806</v>
      </c>
      <c r="AC48" t="n">
        <v>752.7666096690289</v>
      </c>
      <c r="AD48" t="n">
        <v>608217.209664554</v>
      </c>
      <c r="AE48" t="n">
        <v>832189.6189125807</v>
      </c>
      <c r="AF48" t="n">
        <v>3.335777925519521e-06</v>
      </c>
      <c r="AG48" t="n">
        <v>1.52375</v>
      </c>
      <c r="AH48" t="n">
        <v>752766.6096690289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608.3820142729126</v>
      </c>
      <c r="AB49" t="n">
        <v>832.4151118484031</v>
      </c>
      <c r="AC49" t="n">
        <v>752.970581875538</v>
      </c>
      <c r="AD49" t="n">
        <v>608382.0142729125</v>
      </c>
      <c r="AE49" t="n">
        <v>832415.111848403</v>
      </c>
      <c r="AF49" t="n">
        <v>3.332728210831718e-06</v>
      </c>
      <c r="AG49" t="n">
        <v>1.525</v>
      </c>
      <c r="AH49" t="n">
        <v>752970.581875538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607.4900748321265</v>
      </c>
      <c r="AB50" t="n">
        <v>831.1947209559286</v>
      </c>
      <c r="AC50" t="n">
        <v>751.8666633770115</v>
      </c>
      <c r="AD50" t="n">
        <v>607490.0748321265</v>
      </c>
      <c r="AE50" t="n">
        <v>831194.7209559286</v>
      </c>
      <c r="AF50" t="n">
        <v>3.340413491844982e-06</v>
      </c>
      <c r="AG50" t="n">
        <v>1.521666666666667</v>
      </c>
      <c r="AH50" t="n">
        <v>751866.6633770115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608.4537697013772</v>
      </c>
      <c r="AB51" t="n">
        <v>832.5132907912543</v>
      </c>
      <c r="AC51" t="n">
        <v>753.0593907578783</v>
      </c>
      <c r="AD51" t="n">
        <v>608453.7697013771</v>
      </c>
      <c r="AE51" t="n">
        <v>832513.2907912544</v>
      </c>
      <c r="AF51" t="n">
        <v>3.340047526082446e-06</v>
      </c>
      <c r="AG51" t="n">
        <v>1.521666666666667</v>
      </c>
      <c r="AH51" t="n">
        <v>753059.3907578783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1032.40344478316</v>
      </c>
      <c r="AB2" t="n">
        <v>1412.579939577799</v>
      </c>
      <c r="AC2" t="n">
        <v>1277.76529271289</v>
      </c>
      <c r="AD2" t="n">
        <v>1032403.444783161</v>
      </c>
      <c r="AE2" t="n">
        <v>1412579.939577799</v>
      </c>
      <c r="AF2" t="n">
        <v>2.749781221001408e-06</v>
      </c>
      <c r="AG2" t="n">
        <v>2.3075</v>
      </c>
      <c r="AH2" t="n">
        <v>1277765.29271289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860.7861697590704</v>
      </c>
      <c r="AB3" t="n">
        <v>1177.765612670015</v>
      </c>
      <c r="AC3" t="n">
        <v>1065.361315601207</v>
      </c>
      <c r="AD3" t="n">
        <v>860786.1697590704</v>
      </c>
      <c r="AE3" t="n">
        <v>1177765.612670015</v>
      </c>
      <c r="AF3" t="n">
        <v>3.063502383787347e-06</v>
      </c>
      <c r="AG3" t="n">
        <v>2.07125</v>
      </c>
      <c r="AH3" t="n">
        <v>1065361.315601207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765.1561420417903</v>
      </c>
      <c r="AB4" t="n">
        <v>1046.920389848164</v>
      </c>
      <c r="AC4" t="n">
        <v>947.0037772030507</v>
      </c>
      <c r="AD4" t="n">
        <v>765156.1420417903</v>
      </c>
      <c r="AE4" t="n">
        <v>1046920.389848165</v>
      </c>
      <c r="AF4" t="n">
        <v>3.283259489564098e-06</v>
      </c>
      <c r="AG4" t="n">
        <v>1.9325</v>
      </c>
      <c r="AH4" t="n">
        <v>947003.7772030507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704.3707263412207</v>
      </c>
      <c r="AB5" t="n">
        <v>963.7511024233668</v>
      </c>
      <c r="AC5" t="n">
        <v>871.7720498412475</v>
      </c>
      <c r="AD5" t="n">
        <v>704370.7263412207</v>
      </c>
      <c r="AE5" t="n">
        <v>963751.1024233667</v>
      </c>
      <c r="AF5" t="n">
        <v>3.444841117581516e-06</v>
      </c>
      <c r="AG5" t="n">
        <v>1.842083333333333</v>
      </c>
      <c r="AH5" t="n">
        <v>871772.0498412475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661.4295947615843</v>
      </c>
      <c r="AB6" t="n">
        <v>904.9971517670853</v>
      </c>
      <c r="AC6" t="n">
        <v>818.6254937739138</v>
      </c>
      <c r="AD6" t="n">
        <v>661429.5947615843</v>
      </c>
      <c r="AE6" t="n">
        <v>904997.1517670853</v>
      </c>
      <c r="AF6" t="n">
        <v>3.5700249990427e-06</v>
      </c>
      <c r="AG6" t="n">
        <v>1.7775</v>
      </c>
      <c r="AH6" t="n">
        <v>818625.4937739138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627.8142562791028</v>
      </c>
      <c r="AB7" t="n">
        <v>859.003162651285</v>
      </c>
      <c r="AC7" t="n">
        <v>777.0211064263565</v>
      </c>
      <c r="AD7" t="n">
        <v>627814.2562791028</v>
      </c>
      <c r="AE7" t="n">
        <v>859003.1626512851</v>
      </c>
      <c r="AF7" t="n">
        <v>3.673735732953974e-06</v>
      </c>
      <c r="AG7" t="n">
        <v>1.727083333333334</v>
      </c>
      <c r="AH7" t="n">
        <v>777021.1064263565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601.0102087208778</v>
      </c>
      <c r="AB8" t="n">
        <v>822.328682271001</v>
      </c>
      <c r="AC8" t="n">
        <v>743.8467869806101</v>
      </c>
      <c r="AD8" t="n">
        <v>601010.2087208778</v>
      </c>
      <c r="AE8" t="n">
        <v>822328.6822710009</v>
      </c>
      <c r="AF8" t="n">
        <v>3.757343945754693e-06</v>
      </c>
      <c r="AG8" t="n">
        <v>1.68875</v>
      </c>
      <c r="AH8" t="n">
        <v>743846.7869806101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580.3915050433229</v>
      </c>
      <c r="AB9" t="n">
        <v>794.1172622663629</v>
      </c>
      <c r="AC9" t="n">
        <v>718.3278253062382</v>
      </c>
      <c r="AD9" t="n">
        <v>580391.5050433229</v>
      </c>
      <c r="AE9" t="n">
        <v>794117.2622663629</v>
      </c>
      <c r="AF9" t="n">
        <v>3.823438598496974e-06</v>
      </c>
      <c r="AG9" t="n">
        <v>1.659583333333333</v>
      </c>
      <c r="AH9" t="n">
        <v>718327.8253062381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563.0818091621227</v>
      </c>
      <c r="AB10" t="n">
        <v>770.4333727118182</v>
      </c>
      <c r="AC10" t="n">
        <v>696.9042929302315</v>
      </c>
      <c r="AD10" t="n">
        <v>563081.8091621227</v>
      </c>
      <c r="AE10" t="n">
        <v>770433.3727118182</v>
      </c>
      <c r="AF10" t="n">
        <v>3.880852617123331e-06</v>
      </c>
      <c r="AG10" t="n">
        <v>1.635</v>
      </c>
      <c r="AH10" t="n">
        <v>696904.2929302314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545.6165022868644</v>
      </c>
      <c r="AB11" t="n">
        <v>746.5365693301304</v>
      </c>
      <c r="AC11" t="n">
        <v>675.288166923918</v>
      </c>
      <c r="AD11" t="n">
        <v>545616.5022868643</v>
      </c>
      <c r="AE11" t="n">
        <v>746536.5693301305</v>
      </c>
      <c r="AF11" t="n">
        <v>3.936286842003954e-06</v>
      </c>
      <c r="AG11" t="n">
        <v>1.612083333333333</v>
      </c>
      <c r="AH11" t="n">
        <v>675288.1669239179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532.2927263595241</v>
      </c>
      <c r="AB12" t="n">
        <v>728.3063913028348</v>
      </c>
      <c r="AC12" t="n">
        <v>658.7978515013316</v>
      </c>
      <c r="AD12" t="n">
        <v>532292.7263595241</v>
      </c>
      <c r="AE12" t="n">
        <v>728306.3913028347</v>
      </c>
      <c r="AF12" t="n">
        <v>3.978014802491016e-06</v>
      </c>
      <c r="AG12" t="n">
        <v>1.595</v>
      </c>
      <c r="AH12" t="n">
        <v>658797.8515013315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520.6059025041363</v>
      </c>
      <c r="AB13" t="n">
        <v>712.3159633176131</v>
      </c>
      <c r="AC13" t="n">
        <v>644.3335275203127</v>
      </c>
      <c r="AD13" t="n">
        <v>520605.9025041364</v>
      </c>
      <c r="AE13" t="n">
        <v>712315.9633176131</v>
      </c>
      <c r="AF13" t="n">
        <v>4.014107965394059e-06</v>
      </c>
      <c r="AG13" t="n">
        <v>1.580833333333333</v>
      </c>
      <c r="AH13" t="n">
        <v>644333.5275203127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509.6076930927134</v>
      </c>
      <c r="AB14" t="n">
        <v>697.2677279941491</v>
      </c>
      <c r="AC14" t="n">
        <v>630.7214746557893</v>
      </c>
      <c r="AD14" t="n">
        <v>509607.6930927134</v>
      </c>
      <c r="AE14" t="n">
        <v>697267.7279941491</v>
      </c>
      <c r="AF14" t="n">
        <v>4.045936957152437e-06</v>
      </c>
      <c r="AG14" t="n">
        <v>1.568333333333333</v>
      </c>
      <c r="AH14" t="n">
        <v>630721.4746557893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498.2376428474157</v>
      </c>
      <c r="AB15" t="n">
        <v>681.7107236373179</v>
      </c>
      <c r="AC15" t="n">
        <v>616.6492089603813</v>
      </c>
      <c r="AD15" t="n">
        <v>498237.6428474157</v>
      </c>
      <c r="AE15" t="n">
        <v>681710.7236373179</v>
      </c>
      <c r="AF15" t="n">
        <v>4.078527408043792e-06</v>
      </c>
      <c r="AG15" t="n">
        <v>1.555833333333333</v>
      </c>
      <c r="AH15" t="n">
        <v>616649.2089603813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487.7265451147034</v>
      </c>
      <c r="AB16" t="n">
        <v>667.3289760025165</v>
      </c>
      <c r="AC16" t="n">
        <v>603.6400351349358</v>
      </c>
      <c r="AD16" t="n">
        <v>487726.5451147034</v>
      </c>
      <c r="AE16" t="n">
        <v>667328.9760025165</v>
      </c>
      <c r="AF16" t="n">
        <v>4.105939936830912e-06</v>
      </c>
      <c r="AG16" t="n">
        <v>1.545416666666667</v>
      </c>
      <c r="AH16" t="n">
        <v>603640.0351349359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478.8694190599874</v>
      </c>
      <c r="AB17" t="n">
        <v>655.2102653856302</v>
      </c>
      <c r="AC17" t="n">
        <v>592.6779172506079</v>
      </c>
      <c r="AD17" t="n">
        <v>478869.4190599874</v>
      </c>
      <c r="AE17" t="n">
        <v>655210.2653856302</v>
      </c>
      <c r="AF17" t="n">
        <v>4.123758080542541e-06</v>
      </c>
      <c r="AG17" t="n">
        <v>1.53875</v>
      </c>
      <c r="AH17" t="n">
        <v>592677.917250608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468.7799534008597</v>
      </c>
      <c r="AB18" t="n">
        <v>641.4054133550014</v>
      </c>
      <c r="AC18" t="n">
        <v>580.190580922551</v>
      </c>
      <c r="AD18" t="n">
        <v>468779.9534008597</v>
      </c>
      <c r="AE18" t="n">
        <v>641405.4133550015</v>
      </c>
      <c r="AF18" t="n">
        <v>4.146906438184999e-06</v>
      </c>
      <c r="AG18" t="n">
        <v>1.53</v>
      </c>
      <c r="AH18" t="n">
        <v>580190.580922551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467.0156923288457</v>
      </c>
      <c r="AB19" t="n">
        <v>638.9914735225667</v>
      </c>
      <c r="AC19" t="n">
        <v>578.0070241197382</v>
      </c>
      <c r="AD19" t="n">
        <v>467015.6923288457</v>
      </c>
      <c r="AE19" t="n">
        <v>638991.4735225667</v>
      </c>
      <c r="AF19" t="n">
        <v>4.153759570381779e-06</v>
      </c>
      <c r="AG19" t="n">
        <v>1.5275</v>
      </c>
      <c r="AH19" t="n">
        <v>578007.0241197381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464.7830154489932</v>
      </c>
      <c r="AB20" t="n">
        <v>635.9366265168004</v>
      </c>
      <c r="AC20" t="n">
        <v>575.2437274246971</v>
      </c>
      <c r="AD20" t="n">
        <v>464783.0154489932</v>
      </c>
      <c r="AE20" t="n">
        <v>635936.6265168004</v>
      </c>
      <c r="AF20" t="n">
        <v>4.160003535272179e-06</v>
      </c>
      <c r="AG20" t="n">
        <v>1.525416666666667</v>
      </c>
      <c r="AH20" t="n">
        <v>575243.7274246971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465.3712474039062</v>
      </c>
      <c r="AB21" t="n">
        <v>636.7414714284746</v>
      </c>
      <c r="AC21" t="n">
        <v>575.9717590676081</v>
      </c>
      <c r="AD21" t="n">
        <v>465371.2474039063</v>
      </c>
      <c r="AE21" t="n">
        <v>636741.4714284746</v>
      </c>
      <c r="AF21" t="n">
        <v>4.159394367965798e-06</v>
      </c>
      <c r="AG21" t="n">
        <v>1.525416666666667</v>
      </c>
      <c r="AH21" t="n">
        <v>575971.7590676082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1414.680171625249</v>
      </c>
      <c r="AB2" t="n">
        <v>1935.62782210207</v>
      </c>
      <c r="AC2" t="n">
        <v>1750.894219431359</v>
      </c>
      <c r="AD2" t="n">
        <v>1414680.171625249</v>
      </c>
      <c r="AE2" t="n">
        <v>1935627.82210207</v>
      </c>
      <c r="AF2" t="n">
        <v>2.18529703892641e-06</v>
      </c>
      <c r="AG2" t="n">
        <v>2.639583333333333</v>
      </c>
      <c r="AH2" t="n">
        <v>1750894.219431359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1133.222477235733</v>
      </c>
      <c r="AB3" t="n">
        <v>1550.524987601209</v>
      </c>
      <c r="AC3" t="n">
        <v>1402.545058960036</v>
      </c>
      <c r="AD3" t="n">
        <v>1133222.477235733</v>
      </c>
      <c r="AE3" t="n">
        <v>1550524.987601209</v>
      </c>
      <c r="AF3" t="n">
        <v>2.500251157618687e-06</v>
      </c>
      <c r="AG3" t="n">
        <v>2.307083333333333</v>
      </c>
      <c r="AH3" t="n">
        <v>1402545.058960036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982.9851061591615</v>
      </c>
      <c r="AB4" t="n">
        <v>1344.963588489213</v>
      </c>
      <c r="AC4" t="n">
        <v>1216.602151272054</v>
      </c>
      <c r="AD4" t="n">
        <v>982985.1061591615</v>
      </c>
      <c r="AE4" t="n">
        <v>1344963.588489213</v>
      </c>
      <c r="AF4" t="n">
        <v>2.727433447189687e-06</v>
      </c>
      <c r="AG4" t="n">
        <v>2.115</v>
      </c>
      <c r="AH4" t="n">
        <v>1216602.151272054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888.1992922956921</v>
      </c>
      <c r="AB5" t="n">
        <v>1215.273456306233</v>
      </c>
      <c r="AC5" t="n">
        <v>1099.289463283374</v>
      </c>
      <c r="AD5" t="n">
        <v>888199.2922956921</v>
      </c>
      <c r="AE5" t="n">
        <v>1215273.456306233</v>
      </c>
      <c r="AF5" t="n">
        <v>2.901038926240287e-06</v>
      </c>
      <c r="AG5" t="n">
        <v>1.988333333333333</v>
      </c>
      <c r="AH5" t="n">
        <v>1099289.463283374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826.7297766589761</v>
      </c>
      <c r="AB6" t="n">
        <v>1131.168153168441</v>
      </c>
      <c r="AC6" t="n">
        <v>1023.211052234518</v>
      </c>
      <c r="AD6" t="n">
        <v>826729.7766589761</v>
      </c>
      <c r="AE6" t="n">
        <v>1131168.153168441</v>
      </c>
      <c r="AF6" t="n">
        <v>3.030896932101102e-06</v>
      </c>
      <c r="AG6" t="n">
        <v>1.903333333333333</v>
      </c>
      <c r="AH6" t="n">
        <v>1023211.052234518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780.303895719437</v>
      </c>
      <c r="AB7" t="n">
        <v>1067.646214701649</v>
      </c>
      <c r="AC7" t="n">
        <v>965.7515584213963</v>
      </c>
      <c r="AD7" t="n">
        <v>780303.895719437</v>
      </c>
      <c r="AE7" t="n">
        <v>1067646.214701649</v>
      </c>
      <c r="AF7" t="n">
        <v>3.137773670400196e-06</v>
      </c>
      <c r="AG7" t="n">
        <v>1.838333333333333</v>
      </c>
      <c r="AH7" t="n">
        <v>965751.5584213963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745.2090860049217</v>
      </c>
      <c r="AB8" t="n">
        <v>1019.627947776516</v>
      </c>
      <c r="AC8" t="n">
        <v>922.3160874975372</v>
      </c>
      <c r="AD8" t="n">
        <v>745209.0860049217</v>
      </c>
      <c r="AE8" t="n">
        <v>1019627.947776516</v>
      </c>
      <c r="AF8" t="n">
        <v>3.223468878958665e-06</v>
      </c>
      <c r="AG8" t="n">
        <v>1.789583333333334</v>
      </c>
      <c r="AH8" t="n">
        <v>922316.0874975371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717.289614643247</v>
      </c>
      <c r="AB9" t="n">
        <v>981.4272953393265</v>
      </c>
      <c r="AC9" t="n">
        <v>887.7612517140008</v>
      </c>
      <c r="AD9" t="n">
        <v>717289.614643247</v>
      </c>
      <c r="AE9" t="n">
        <v>981427.2953393265</v>
      </c>
      <c r="AF9" t="n">
        <v>3.295319950431761e-06</v>
      </c>
      <c r="AG9" t="n">
        <v>1.750416666666667</v>
      </c>
      <c r="AH9" t="n">
        <v>887761.2517140007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692.3605106204203</v>
      </c>
      <c r="AB10" t="n">
        <v>947.3181954208453</v>
      </c>
      <c r="AC10" t="n">
        <v>856.9074764193168</v>
      </c>
      <c r="AD10" t="n">
        <v>692360.5106204203</v>
      </c>
      <c r="AE10" t="n">
        <v>947318.1954208453</v>
      </c>
      <c r="AF10" t="n">
        <v>3.360110511991314e-06</v>
      </c>
      <c r="AG10" t="n">
        <v>1.716666666666667</v>
      </c>
      <c r="AH10" t="n">
        <v>856907.4764193168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674.4646389657574</v>
      </c>
      <c r="AB11" t="n">
        <v>922.832274312799</v>
      </c>
      <c r="AC11" t="n">
        <v>834.7584572556166</v>
      </c>
      <c r="AD11" t="n">
        <v>674464.6389657574</v>
      </c>
      <c r="AE11" t="n">
        <v>922832.274312799</v>
      </c>
      <c r="AF11" t="n">
        <v>3.40870343316098e-06</v>
      </c>
      <c r="AG11" t="n">
        <v>1.692083333333333</v>
      </c>
      <c r="AH11" t="n">
        <v>834758.4572556166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657.8099869404289</v>
      </c>
      <c r="AB12" t="n">
        <v>900.0446446603531</v>
      </c>
      <c r="AC12" t="n">
        <v>814.1456469945608</v>
      </c>
      <c r="AD12" t="n">
        <v>657809.9869404288</v>
      </c>
      <c r="AE12" t="n">
        <v>900044.6446603531</v>
      </c>
      <c r="AF12" t="n">
        <v>3.45411220280101e-06</v>
      </c>
      <c r="AG12" t="n">
        <v>1.67</v>
      </c>
      <c r="AH12" t="n">
        <v>814145.6469945608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640.4622647298876</v>
      </c>
      <c r="AB13" t="n">
        <v>876.3087258044009</v>
      </c>
      <c r="AC13" t="n">
        <v>792.6750509206495</v>
      </c>
      <c r="AD13" t="n">
        <v>640462.2647298876</v>
      </c>
      <c r="AE13" t="n">
        <v>876308.7258044009</v>
      </c>
      <c r="AF13" t="n">
        <v>3.500905386149576e-06</v>
      </c>
      <c r="AG13" t="n">
        <v>1.6475</v>
      </c>
      <c r="AH13" t="n">
        <v>792675.0509206494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627.4513955479939</v>
      </c>
      <c r="AB14" t="n">
        <v>858.5066805906963</v>
      </c>
      <c r="AC14" t="n">
        <v>776.5720079168134</v>
      </c>
      <c r="AD14" t="n">
        <v>627451.3955479939</v>
      </c>
      <c r="AE14" t="n">
        <v>858506.6805906963</v>
      </c>
      <c r="AF14" t="n">
        <v>3.535515728863013e-06</v>
      </c>
      <c r="AG14" t="n">
        <v>1.631666666666667</v>
      </c>
      <c r="AH14" t="n">
        <v>776572.0079168134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616.1856134385835</v>
      </c>
      <c r="AB15" t="n">
        <v>843.0923404973718</v>
      </c>
      <c r="AC15" t="n">
        <v>762.6287908078336</v>
      </c>
      <c r="AD15" t="n">
        <v>616185.6134385834</v>
      </c>
      <c r="AE15" t="n">
        <v>843092.3404973717</v>
      </c>
      <c r="AF15" t="n">
        <v>3.567218802788521e-06</v>
      </c>
      <c r="AG15" t="n">
        <v>1.617083333333333</v>
      </c>
      <c r="AH15" t="n">
        <v>762628.7908078337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604.7101649383554</v>
      </c>
      <c r="AB16" t="n">
        <v>827.3911255983019</v>
      </c>
      <c r="AC16" t="n">
        <v>748.4260778219374</v>
      </c>
      <c r="AD16" t="n">
        <v>604710.1649383554</v>
      </c>
      <c r="AE16" t="n">
        <v>827391.1255983019</v>
      </c>
      <c r="AF16" t="n">
        <v>3.595876166555247e-06</v>
      </c>
      <c r="AG16" t="n">
        <v>1.604166666666667</v>
      </c>
      <c r="AH16" t="n">
        <v>748426.0778219374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595.6149281461666</v>
      </c>
      <c r="AB17" t="n">
        <v>814.946621365701</v>
      </c>
      <c r="AC17" t="n">
        <v>737.1692596073248</v>
      </c>
      <c r="AD17" t="n">
        <v>595614.9281461666</v>
      </c>
      <c r="AE17" t="n">
        <v>814946.6213657011</v>
      </c>
      <c r="AF17" t="n">
        <v>3.620241847825507e-06</v>
      </c>
      <c r="AG17" t="n">
        <v>1.593333333333333</v>
      </c>
      <c r="AH17" t="n">
        <v>737169.2596073247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584.9204927378831</v>
      </c>
      <c r="AB18" t="n">
        <v>800.3140230348957</v>
      </c>
      <c r="AC18" t="n">
        <v>723.9331759242306</v>
      </c>
      <c r="AD18" t="n">
        <v>584920.4927378831</v>
      </c>
      <c r="AE18" t="n">
        <v>800314.0230348958</v>
      </c>
      <c r="AF18" t="n">
        <v>3.646822591029426e-06</v>
      </c>
      <c r="AG18" t="n">
        <v>1.581666666666667</v>
      </c>
      <c r="AH18" t="n">
        <v>723933.1759242306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577.56953874981</v>
      </c>
      <c r="AB19" t="n">
        <v>790.2561234872123</v>
      </c>
      <c r="AC19" t="n">
        <v>714.8351881930273</v>
      </c>
      <c r="AD19" t="n">
        <v>577569.5387498101</v>
      </c>
      <c r="AE19" t="n">
        <v>790256.1234872123</v>
      </c>
      <c r="AF19" t="n">
        <v>3.667173472544927e-06</v>
      </c>
      <c r="AG19" t="n">
        <v>1.572916666666667</v>
      </c>
      <c r="AH19" t="n">
        <v>714835.1881930273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568.9167843640654</v>
      </c>
      <c r="AB20" t="n">
        <v>778.4170432040543</v>
      </c>
      <c r="AC20" t="n">
        <v>704.1260131158404</v>
      </c>
      <c r="AD20" t="n">
        <v>568916.7843640654</v>
      </c>
      <c r="AE20" t="n">
        <v>778417.0432040542</v>
      </c>
      <c r="AF20" t="n">
        <v>3.683786437047377e-06</v>
      </c>
      <c r="AG20" t="n">
        <v>1.565833333333333</v>
      </c>
      <c r="AH20" t="n">
        <v>704126.0131158404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560.0053916892217</v>
      </c>
      <c r="AB21" t="n">
        <v>766.2240826034348</v>
      </c>
      <c r="AC21" t="n">
        <v>693.0967315620164</v>
      </c>
      <c r="AD21" t="n">
        <v>560005.3916892217</v>
      </c>
      <c r="AE21" t="n">
        <v>766224.0826034348</v>
      </c>
      <c r="AF21" t="n">
        <v>3.7067677046091e-06</v>
      </c>
      <c r="AG21" t="n">
        <v>1.55625</v>
      </c>
      <c r="AH21" t="n">
        <v>693096.7315620164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550.4005805601624</v>
      </c>
      <c r="AB22" t="n">
        <v>753.0823562822948</v>
      </c>
      <c r="AC22" t="n">
        <v>681.2092331564372</v>
      </c>
      <c r="AD22" t="n">
        <v>550400.5805601624</v>
      </c>
      <c r="AE22" t="n">
        <v>753082.3562822947</v>
      </c>
      <c r="AF22" t="n">
        <v>3.725318848303502e-06</v>
      </c>
      <c r="AG22" t="n">
        <v>1.548333333333333</v>
      </c>
      <c r="AH22" t="n">
        <v>681209.2331564372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544.6247628765748</v>
      </c>
      <c r="AB23" t="n">
        <v>745.1796277165175</v>
      </c>
      <c r="AC23" t="n">
        <v>674.0607299134286</v>
      </c>
      <c r="AD23" t="n">
        <v>544624.7628765748</v>
      </c>
      <c r="AE23" t="n">
        <v>745179.6277165175</v>
      </c>
      <c r="AF23" t="n">
        <v>3.738609219905461e-06</v>
      </c>
      <c r="AG23" t="n">
        <v>1.542916666666667</v>
      </c>
      <c r="AH23" t="n">
        <v>674060.7299134287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537.4664650697271</v>
      </c>
      <c r="AB24" t="n">
        <v>735.3853288553772</v>
      </c>
      <c r="AC24" t="n">
        <v>665.2011851892107</v>
      </c>
      <c r="AD24" t="n">
        <v>537466.465069727</v>
      </c>
      <c r="AE24" t="n">
        <v>735385.3288553773</v>
      </c>
      <c r="AF24" t="n">
        <v>3.753422446586812e-06</v>
      </c>
      <c r="AG24" t="n">
        <v>1.536666666666667</v>
      </c>
      <c r="AH24" t="n">
        <v>665201.1851892107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529.8227395698993</v>
      </c>
      <c r="AB25" t="n">
        <v>724.9268464091438</v>
      </c>
      <c r="AC25" t="n">
        <v>655.7408456290734</v>
      </c>
      <c r="AD25" t="n">
        <v>529822.7395698994</v>
      </c>
      <c r="AE25" t="n">
        <v>724926.8464091438</v>
      </c>
      <c r="AF25" t="n">
        <v>3.764359314884258e-06</v>
      </c>
      <c r="AG25" t="n">
        <v>1.5325</v>
      </c>
      <c r="AH25" t="n">
        <v>655740.8456290734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523.734866961028</v>
      </c>
      <c r="AB26" t="n">
        <v>716.5971505277018</v>
      </c>
      <c r="AC26" t="n">
        <v>648.2061242317546</v>
      </c>
      <c r="AD26" t="n">
        <v>523734.8669610281</v>
      </c>
      <c r="AE26" t="n">
        <v>716597.1505277018</v>
      </c>
      <c r="AF26" t="n">
        <v>3.778618776082194e-06</v>
      </c>
      <c r="AG26" t="n">
        <v>1.526666666666667</v>
      </c>
      <c r="AH26" t="n">
        <v>648206.1242317547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518.5191309947741</v>
      </c>
      <c r="AB27" t="n">
        <v>709.460750476642</v>
      </c>
      <c r="AC27" t="n">
        <v>641.7508121855678</v>
      </c>
      <c r="AD27" t="n">
        <v>518519.1309947741</v>
      </c>
      <c r="AE27" t="n">
        <v>709460.750476642</v>
      </c>
      <c r="AF27" t="n">
        <v>3.784294872287198e-06</v>
      </c>
      <c r="AG27" t="n">
        <v>1.524166666666667</v>
      </c>
      <c r="AH27" t="n">
        <v>641750.8121855678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517.6162610580088</v>
      </c>
      <c r="AB28" t="n">
        <v>708.2254039973494</v>
      </c>
      <c r="AC28" t="n">
        <v>640.6333654404391</v>
      </c>
      <c r="AD28" t="n">
        <v>517616.2610580089</v>
      </c>
      <c r="AE28" t="n">
        <v>708225.4039973494</v>
      </c>
      <c r="AF28" t="n">
        <v>3.78844811341281e-06</v>
      </c>
      <c r="AG28" t="n">
        <v>1.5225</v>
      </c>
      <c r="AH28" t="n">
        <v>640633.3654404391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514.5257922715699</v>
      </c>
      <c r="AB29" t="n">
        <v>703.9968882618833</v>
      </c>
      <c r="AC29" t="n">
        <v>636.8084133120069</v>
      </c>
      <c r="AD29" t="n">
        <v>514525.7922715699</v>
      </c>
      <c r="AE29" t="n">
        <v>703996.8882618833</v>
      </c>
      <c r="AF29" t="n">
        <v>3.792601354538423e-06</v>
      </c>
      <c r="AG29" t="n">
        <v>1.520833333333333</v>
      </c>
      <c r="AH29" t="n">
        <v>636808.4133120069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514.6700082137851</v>
      </c>
      <c r="AB30" t="n">
        <v>704.1942108763805</v>
      </c>
      <c r="AC30" t="n">
        <v>636.9869037331202</v>
      </c>
      <c r="AD30" t="n">
        <v>514670.0082137851</v>
      </c>
      <c r="AE30" t="n">
        <v>704194.2108763804</v>
      </c>
      <c r="AF30" t="n">
        <v>3.793432002763545e-06</v>
      </c>
      <c r="AG30" t="n">
        <v>1.520416666666667</v>
      </c>
      <c r="AH30" t="n">
        <v>636986.9037331203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515.1013997704621</v>
      </c>
      <c r="AB31" t="n">
        <v>704.7844598358781</v>
      </c>
      <c r="AC31" t="n">
        <v>637.5208201603433</v>
      </c>
      <c r="AD31" t="n">
        <v>515101.3997704621</v>
      </c>
      <c r="AE31" t="n">
        <v>704784.4598358781</v>
      </c>
      <c r="AF31" t="n">
        <v>3.793708885505253e-06</v>
      </c>
      <c r="AG31" t="n">
        <v>1.520416666666667</v>
      </c>
      <c r="AH31" t="n">
        <v>637520.8201603433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730.1410901095268</v>
      </c>
      <c r="AB2" t="n">
        <v>999.0112510393736</v>
      </c>
      <c r="AC2" t="n">
        <v>903.6670193612722</v>
      </c>
      <c r="AD2" t="n">
        <v>730141.0901095268</v>
      </c>
      <c r="AE2" t="n">
        <v>999011.2510393737</v>
      </c>
      <c r="AF2" t="n">
        <v>3.54753895060551e-06</v>
      </c>
      <c r="AG2" t="n">
        <v>2.027083333333333</v>
      </c>
      <c r="AH2" t="n">
        <v>903667.0193612722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631.5925946894085</v>
      </c>
      <c r="AB3" t="n">
        <v>864.1728519527919</v>
      </c>
      <c r="AC3" t="n">
        <v>781.6974078366321</v>
      </c>
      <c r="AD3" t="n">
        <v>631592.5946894086</v>
      </c>
      <c r="AE3" t="n">
        <v>864172.8519527919</v>
      </c>
      <c r="AF3" t="n">
        <v>3.848876970929383e-06</v>
      </c>
      <c r="AG3" t="n">
        <v>1.868333333333333</v>
      </c>
      <c r="AH3" t="n">
        <v>781697.4078366321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570.6494232755198</v>
      </c>
      <c r="AB4" t="n">
        <v>780.78771620134</v>
      </c>
      <c r="AC4" t="n">
        <v>706.2704324095255</v>
      </c>
      <c r="AD4" t="n">
        <v>570649.4232755197</v>
      </c>
      <c r="AE4" t="n">
        <v>780787.71620134</v>
      </c>
      <c r="AF4" t="n">
        <v>4.06633739796723e-06</v>
      </c>
      <c r="AG4" t="n">
        <v>1.768333333333333</v>
      </c>
      <c r="AH4" t="n">
        <v>706270.4324095255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531.6542943964495</v>
      </c>
      <c r="AB5" t="n">
        <v>727.4328605253259</v>
      </c>
      <c r="AC5" t="n">
        <v>658.0076892752201</v>
      </c>
      <c r="AD5" t="n">
        <v>531654.2943964495</v>
      </c>
      <c r="AE5" t="n">
        <v>727432.8605253259</v>
      </c>
      <c r="AF5" t="n">
        <v>4.218387109253216e-06</v>
      </c>
      <c r="AG5" t="n">
        <v>1.704583333333333</v>
      </c>
      <c r="AH5" t="n">
        <v>658007.68927522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501.8590310868644</v>
      </c>
      <c r="AB6" t="n">
        <v>686.6656667909052</v>
      </c>
      <c r="AC6" t="n">
        <v>621.1312592936968</v>
      </c>
      <c r="AD6" t="n">
        <v>501859.0310868644</v>
      </c>
      <c r="AE6" t="n">
        <v>686665.6667909052</v>
      </c>
      <c r="AF6" t="n">
        <v>4.336954818280995e-06</v>
      </c>
      <c r="AG6" t="n">
        <v>1.657916666666667</v>
      </c>
      <c r="AH6" t="n">
        <v>621131.2592936967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478.2741669304709</v>
      </c>
      <c r="AB7" t="n">
        <v>654.3958151613552</v>
      </c>
      <c r="AC7" t="n">
        <v>591.9411970126497</v>
      </c>
      <c r="AD7" t="n">
        <v>478274.1669304708</v>
      </c>
      <c r="AE7" t="n">
        <v>654395.8151613552</v>
      </c>
      <c r="AF7" t="n">
        <v>4.431878020559421e-06</v>
      </c>
      <c r="AG7" t="n">
        <v>1.6225</v>
      </c>
      <c r="AH7" t="n">
        <v>591941.1970126497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459.932580355807</v>
      </c>
      <c r="AB8" t="n">
        <v>629.3000472362093</v>
      </c>
      <c r="AC8" t="n">
        <v>569.2405339561479</v>
      </c>
      <c r="AD8" t="n">
        <v>459932.580355807</v>
      </c>
      <c r="AE8" t="n">
        <v>629300.0472362093</v>
      </c>
      <c r="AF8" t="n">
        <v>4.506090705977099e-06</v>
      </c>
      <c r="AG8" t="n">
        <v>1.595833333333333</v>
      </c>
      <c r="AH8" t="n">
        <v>569240.533956148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442.5918955309481</v>
      </c>
      <c r="AB9" t="n">
        <v>605.5737572418147</v>
      </c>
      <c r="AC9" t="n">
        <v>547.7786477787614</v>
      </c>
      <c r="AD9" t="n">
        <v>442591.8955309481</v>
      </c>
      <c r="AE9" t="n">
        <v>605573.7572418147</v>
      </c>
      <c r="AF9" t="n">
        <v>4.569257782402378e-06</v>
      </c>
      <c r="AG9" t="n">
        <v>1.57375</v>
      </c>
      <c r="AH9" t="n">
        <v>547778.6477787615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429.218007642206</v>
      </c>
      <c r="AB10" t="n">
        <v>587.2750138181452</v>
      </c>
      <c r="AC10" t="n">
        <v>531.2263107449993</v>
      </c>
      <c r="AD10" t="n">
        <v>429218.007642206</v>
      </c>
      <c r="AE10" t="n">
        <v>587275.0138181453</v>
      </c>
      <c r="AF10" t="n">
        <v>4.618100084665641e-06</v>
      </c>
      <c r="AG10" t="n">
        <v>1.557083333333333</v>
      </c>
      <c r="AH10" t="n">
        <v>531226.3107449993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417.643521810201</v>
      </c>
      <c r="AB11" t="n">
        <v>571.4382916725198</v>
      </c>
      <c r="AC11" t="n">
        <v>516.9010231339732</v>
      </c>
      <c r="AD11" t="n">
        <v>417643.521810201</v>
      </c>
      <c r="AE11" t="n">
        <v>571438.2916725198</v>
      </c>
      <c r="AF11" t="n">
        <v>4.656932303779542e-06</v>
      </c>
      <c r="AG11" t="n">
        <v>1.544166666666667</v>
      </c>
      <c r="AH11" t="n">
        <v>516901.0231339732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414.0899573470452</v>
      </c>
      <c r="AB12" t="n">
        <v>566.5761480018303</v>
      </c>
      <c r="AC12" t="n">
        <v>512.5029156311529</v>
      </c>
      <c r="AD12" t="n">
        <v>414089.9573470452</v>
      </c>
      <c r="AE12" t="n">
        <v>566576.1480018303</v>
      </c>
      <c r="AF12" t="n">
        <v>4.671257077941558e-06</v>
      </c>
      <c r="AG12" t="n">
        <v>1.539583333333334</v>
      </c>
      <c r="AH12" t="n">
        <v>512502.9156311529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413.8911560416818</v>
      </c>
      <c r="AB13" t="n">
        <v>566.3041392853374</v>
      </c>
      <c r="AC13" t="n">
        <v>512.2568670447955</v>
      </c>
      <c r="AD13" t="n">
        <v>413891.1560416818</v>
      </c>
      <c r="AE13" t="n">
        <v>566304.1392853374</v>
      </c>
      <c r="AF13" t="n">
        <v>4.673500717268139e-06</v>
      </c>
      <c r="AG13" t="n">
        <v>1.53875</v>
      </c>
      <c r="AH13" t="n">
        <v>512256.8670447955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532.8459154478286</v>
      </c>
      <c r="AB2" t="n">
        <v>729.0632890184331</v>
      </c>
      <c r="AC2" t="n">
        <v>659.4825119612659</v>
      </c>
      <c r="AD2" t="n">
        <v>532845.9154478286</v>
      </c>
      <c r="AE2" t="n">
        <v>729063.2890184331</v>
      </c>
      <c r="AF2" t="n">
        <v>4.450619604758744e-06</v>
      </c>
      <c r="AG2" t="n">
        <v>1.837083333333333</v>
      </c>
      <c r="AH2" t="n">
        <v>659482.5119612659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469.5431578006668</v>
      </c>
      <c r="AB3" t="n">
        <v>642.4496632850195</v>
      </c>
      <c r="AC3" t="n">
        <v>581.1351691048619</v>
      </c>
      <c r="AD3" t="n">
        <v>469543.1578006668</v>
      </c>
      <c r="AE3" t="n">
        <v>642449.6632850195</v>
      </c>
      <c r="AF3" t="n">
        <v>4.746751929093192e-06</v>
      </c>
      <c r="AG3" t="n">
        <v>1.7225</v>
      </c>
      <c r="AH3" t="n">
        <v>581135.1691048619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431.6510346722467</v>
      </c>
      <c r="AB4" t="n">
        <v>590.6039887382241</v>
      </c>
      <c r="AC4" t="n">
        <v>534.2375729709514</v>
      </c>
      <c r="AD4" t="n">
        <v>431651.0346722467</v>
      </c>
      <c r="AE4" t="n">
        <v>590603.988738224</v>
      </c>
      <c r="AF4" t="n">
        <v>4.939267376523341e-06</v>
      </c>
      <c r="AG4" t="n">
        <v>1.655416666666667</v>
      </c>
      <c r="AH4" t="n">
        <v>534237.5729709514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401.1875948403672</v>
      </c>
      <c r="AB5" t="n">
        <v>548.9225664081325</v>
      </c>
      <c r="AC5" t="n">
        <v>496.5341670878001</v>
      </c>
      <c r="AD5" t="n">
        <v>401187.5948403672</v>
      </c>
      <c r="AE5" t="n">
        <v>548922.5664081326</v>
      </c>
      <c r="AF5" t="n">
        <v>5.090964054263915e-06</v>
      </c>
      <c r="AG5" t="n">
        <v>1.60625</v>
      </c>
      <c r="AH5" t="n">
        <v>496534.1670878002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380.4581716162101</v>
      </c>
      <c r="AB6" t="n">
        <v>520.5596550352317</v>
      </c>
      <c r="AC6" t="n">
        <v>470.8781721687329</v>
      </c>
      <c r="AD6" t="n">
        <v>380458.1716162101</v>
      </c>
      <c r="AE6" t="n">
        <v>520559.6550352317</v>
      </c>
      <c r="AF6" t="n">
        <v>5.193010978487847e-06</v>
      </c>
      <c r="AG6" t="n">
        <v>1.574583333333333</v>
      </c>
      <c r="AH6" t="n">
        <v>470878.1721687329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373.5327064020224</v>
      </c>
      <c r="AB7" t="n">
        <v>511.0839279992181</v>
      </c>
      <c r="AC7" t="n">
        <v>462.30679522177</v>
      </c>
      <c r="AD7" t="n">
        <v>373532.7064020224</v>
      </c>
      <c r="AE7" t="n">
        <v>511083.9279992181</v>
      </c>
      <c r="AF7" t="n">
        <v>5.224998764350349e-06</v>
      </c>
      <c r="AG7" t="n">
        <v>1.565</v>
      </c>
      <c r="AH7" t="n">
        <v>462306.79522177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373.6590984493101</v>
      </c>
      <c r="AB8" t="n">
        <v>511.2568631743407</v>
      </c>
      <c r="AC8" t="n">
        <v>462.4632257064949</v>
      </c>
      <c r="AD8" t="n">
        <v>373659.0984493101</v>
      </c>
      <c r="AE8" t="n">
        <v>511256.8631743406</v>
      </c>
      <c r="AF8" t="n">
        <v>5.227549937455947e-06</v>
      </c>
      <c r="AG8" t="n">
        <v>1.564166666666667</v>
      </c>
      <c r="AH8" t="n">
        <v>462463.2257064949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2226.968706776749</v>
      </c>
      <c r="AB2" t="n">
        <v>3047.036831537545</v>
      </c>
      <c r="AC2" t="n">
        <v>2756.231912878539</v>
      </c>
      <c r="AD2" t="n">
        <v>2226968.706776748</v>
      </c>
      <c r="AE2" t="n">
        <v>3047036.831537545</v>
      </c>
      <c r="AF2" t="n">
        <v>1.579660727135689e-06</v>
      </c>
      <c r="AG2" t="n">
        <v>3.269166666666667</v>
      </c>
      <c r="AH2" t="n">
        <v>2756231.912878539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1661.421832695273</v>
      </c>
      <c r="AB3" t="n">
        <v>2273.230648251906</v>
      </c>
      <c r="AC3" t="n">
        <v>2056.276705681996</v>
      </c>
      <c r="AD3" t="n">
        <v>1661421.832695273</v>
      </c>
      <c r="AE3" t="n">
        <v>2273230.648251906</v>
      </c>
      <c r="AF3" t="n">
        <v>1.891478269068326e-06</v>
      </c>
      <c r="AG3" t="n">
        <v>2.73</v>
      </c>
      <c r="AH3" t="n">
        <v>2056276.705681996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1391.260228077825</v>
      </c>
      <c r="AB4" t="n">
        <v>1903.583622125496</v>
      </c>
      <c r="AC4" t="n">
        <v>1721.908272926232</v>
      </c>
      <c r="AD4" t="n">
        <v>1391260.228077825</v>
      </c>
      <c r="AE4" t="n">
        <v>1903583.622125496</v>
      </c>
      <c r="AF4" t="n">
        <v>2.114930982941356e-06</v>
      </c>
      <c r="AG4" t="n">
        <v>2.441666666666667</v>
      </c>
      <c r="AH4" t="n">
        <v>1721908.272926232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1227.863932181169</v>
      </c>
      <c r="AB5" t="n">
        <v>1680.01760154387</v>
      </c>
      <c r="AC5" t="n">
        <v>1519.679079572036</v>
      </c>
      <c r="AD5" t="n">
        <v>1227863.932181169</v>
      </c>
      <c r="AE5" t="n">
        <v>1680017.60154387</v>
      </c>
      <c r="AF5" t="n">
        <v>2.29017343297822e-06</v>
      </c>
      <c r="AG5" t="n">
        <v>2.254583333333333</v>
      </c>
      <c r="AH5" t="n">
        <v>1519679.079572035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1122.531276498039</v>
      </c>
      <c r="AB6" t="n">
        <v>1535.896815089408</v>
      </c>
      <c r="AC6" t="n">
        <v>1389.312978701993</v>
      </c>
      <c r="AD6" t="n">
        <v>1122531.276498039</v>
      </c>
      <c r="AE6" t="n">
        <v>1535896.815089408</v>
      </c>
      <c r="AF6" t="n">
        <v>2.425137384951448e-06</v>
      </c>
      <c r="AG6" t="n">
        <v>2.129166666666667</v>
      </c>
      <c r="AH6" t="n">
        <v>1389312.978701993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1042.744897985078</v>
      </c>
      <c r="AB7" t="n">
        <v>1426.729572081379</v>
      </c>
      <c r="AC7" t="n">
        <v>1290.564504149462</v>
      </c>
      <c r="AD7" t="n">
        <v>1042744.897985078</v>
      </c>
      <c r="AE7" t="n">
        <v>1426729.572081379</v>
      </c>
      <c r="AF7" t="n">
        <v>2.54138732705511e-06</v>
      </c>
      <c r="AG7" t="n">
        <v>2.032083333333333</v>
      </c>
      <c r="AH7" t="n">
        <v>1290564.504149462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986.4367864297686</v>
      </c>
      <c r="AB8" t="n">
        <v>1349.686329712844</v>
      </c>
      <c r="AC8" t="n">
        <v>1220.874160701711</v>
      </c>
      <c r="AD8" t="n">
        <v>986436.7864297687</v>
      </c>
      <c r="AE8" t="n">
        <v>1349686.329712844</v>
      </c>
      <c r="AF8" t="n">
        <v>2.63260263343922e-06</v>
      </c>
      <c r="AG8" t="n">
        <v>1.961666666666667</v>
      </c>
      <c r="AH8" t="n">
        <v>1220874.160701711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942.7821405346533</v>
      </c>
      <c r="AB9" t="n">
        <v>1289.956117292094</v>
      </c>
      <c r="AC9" t="n">
        <v>1166.844515922518</v>
      </c>
      <c r="AD9" t="n">
        <v>942782.1405346533</v>
      </c>
      <c r="AE9" t="n">
        <v>1289956.117292094</v>
      </c>
      <c r="AF9" t="n">
        <v>2.710061283561596e-06</v>
      </c>
      <c r="AG9" t="n">
        <v>1.905416666666667</v>
      </c>
      <c r="AH9" t="n">
        <v>1166844.515922518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905.4336799791456</v>
      </c>
      <c r="AB10" t="n">
        <v>1238.854305862257</v>
      </c>
      <c r="AC10" t="n">
        <v>1120.619789653702</v>
      </c>
      <c r="AD10" t="n">
        <v>905433.6799791456</v>
      </c>
      <c r="AE10" t="n">
        <v>1238854.305862257</v>
      </c>
      <c r="AF10" t="n">
        <v>2.778100961829091e-06</v>
      </c>
      <c r="AG10" t="n">
        <v>1.85875</v>
      </c>
      <c r="AH10" t="n">
        <v>1120619.789653702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875.9492157774164</v>
      </c>
      <c r="AB11" t="n">
        <v>1198.512361178694</v>
      </c>
      <c r="AC11" t="n">
        <v>1084.128023550462</v>
      </c>
      <c r="AD11" t="n">
        <v>875949.2157774164</v>
      </c>
      <c r="AE11" t="n">
        <v>1198512.361178694</v>
      </c>
      <c r="AF11" t="n">
        <v>2.836225932880922e-06</v>
      </c>
      <c r="AG11" t="n">
        <v>1.820833333333334</v>
      </c>
      <c r="AH11" t="n">
        <v>1084128.023550462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851.082536765846</v>
      </c>
      <c r="AB12" t="n">
        <v>1164.488673914611</v>
      </c>
      <c r="AC12" t="n">
        <v>1053.351509246319</v>
      </c>
      <c r="AD12" t="n">
        <v>851082.5367658461</v>
      </c>
      <c r="AE12" t="n">
        <v>1164488.673914611</v>
      </c>
      <c r="AF12" t="n">
        <v>2.886790939680809e-06</v>
      </c>
      <c r="AG12" t="n">
        <v>1.78875</v>
      </c>
      <c r="AH12" t="n">
        <v>1053351.509246319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829.1755394012855</v>
      </c>
      <c r="AB13" t="n">
        <v>1134.514553651906</v>
      </c>
      <c r="AC13" t="n">
        <v>1026.238076952544</v>
      </c>
      <c r="AD13" t="n">
        <v>829175.5394012855</v>
      </c>
      <c r="AE13" t="n">
        <v>1134514.553651906</v>
      </c>
      <c r="AF13" t="n">
        <v>2.932646460553256e-06</v>
      </c>
      <c r="AG13" t="n">
        <v>1.760833333333333</v>
      </c>
      <c r="AH13" t="n">
        <v>1026238.076952544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811.6998819689564</v>
      </c>
      <c r="AB14" t="n">
        <v>1110.6035881814</v>
      </c>
      <c r="AC14" t="n">
        <v>1004.609140467292</v>
      </c>
      <c r="AD14" t="n">
        <v>811699.8819689564</v>
      </c>
      <c r="AE14" t="n">
        <v>1110603.5881814</v>
      </c>
      <c r="AF14" t="n">
        <v>2.969702678771801e-06</v>
      </c>
      <c r="AG14" t="n">
        <v>1.73875</v>
      </c>
      <c r="AH14" t="n">
        <v>1004609.140467292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796.0824755741797</v>
      </c>
      <c r="AB15" t="n">
        <v>1089.235163760723</v>
      </c>
      <c r="AC15" t="n">
        <v>985.2800884825524</v>
      </c>
      <c r="AD15" t="n">
        <v>796082.4755741798</v>
      </c>
      <c r="AE15" t="n">
        <v>1089235.163760723</v>
      </c>
      <c r="AF15" t="n">
        <v>3.003536617145255e-06</v>
      </c>
      <c r="AG15" t="n">
        <v>1.719166666666667</v>
      </c>
      <c r="AH15" t="n">
        <v>985280.0884825524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779.5101732232699</v>
      </c>
      <c r="AB16" t="n">
        <v>1066.560208565828</v>
      </c>
      <c r="AC16" t="n">
        <v>964.7691991869588</v>
      </c>
      <c r="AD16" t="n">
        <v>779510.17322327</v>
      </c>
      <c r="AE16" t="n">
        <v>1066560.208565828</v>
      </c>
      <c r="AF16" t="n">
        <v>3.039477430802037e-06</v>
      </c>
      <c r="AG16" t="n">
        <v>1.699166666666667</v>
      </c>
      <c r="AH16" t="n">
        <v>964769.1991869587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767.747102612218</v>
      </c>
      <c r="AB17" t="n">
        <v>1050.465456405737</v>
      </c>
      <c r="AC17" t="n">
        <v>950.2105075839005</v>
      </c>
      <c r="AD17" t="n">
        <v>767747.102612218</v>
      </c>
      <c r="AE17" t="n">
        <v>1050465.456405737</v>
      </c>
      <c r="AF17" t="n">
        <v>3.065627471083351e-06</v>
      </c>
      <c r="AG17" t="n">
        <v>1.684583333333333</v>
      </c>
      <c r="AH17" t="n">
        <v>950210.5075839005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754.0621592994994</v>
      </c>
      <c r="AB18" t="n">
        <v>1031.741113228186</v>
      </c>
      <c r="AC18" t="n">
        <v>933.273189439434</v>
      </c>
      <c r="AD18" t="n">
        <v>754062.1592994994</v>
      </c>
      <c r="AE18" t="n">
        <v>1031741.113228186</v>
      </c>
      <c r="AF18" t="n">
        <v>3.096115195771518e-06</v>
      </c>
      <c r="AG18" t="n">
        <v>1.667916666666667</v>
      </c>
      <c r="AH18" t="n">
        <v>933273.189439434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741.0299458737105</v>
      </c>
      <c r="AB19" t="n">
        <v>1013.909863878342</v>
      </c>
      <c r="AC19" t="n">
        <v>917.1437295012244</v>
      </c>
      <c r="AD19" t="n">
        <v>741029.9458737106</v>
      </c>
      <c r="AE19" t="n">
        <v>1013909.863878342</v>
      </c>
      <c r="AF19" t="n">
        <v>3.122884905253811e-06</v>
      </c>
      <c r="AG19" t="n">
        <v>1.65375</v>
      </c>
      <c r="AH19" t="n">
        <v>917143.7295012244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733.993381968035</v>
      </c>
      <c r="AB20" t="n">
        <v>1004.282126711307</v>
      </c>
      <c r="AC20" t="n">
        <v>908.4348500567964</v>
      </c>
      <c r="AD20" t="n">
        <v>733993.381968035</v>
      </c>
      <c r="AE20" t="n">
        <v>1004282.126711307</v>
      </c>
      <c r="AF20" t="n">
        <v>3.138252701438091e-06</v>
      </c>
      <c r="AG20" t="n">
        <v>1.645416666666667</v>
      </c>
      <c r="AH20" t="n">
        <v>908434.8500567965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724.2250974696486</v>
      </c>
      <c r="AB21" t="n">
        <v>990.9167289143172</v>
      </c>
      <c r="AC21" t="n">
        <v>896.3450270670979</v>
      </c>
      <c r="AD21" t="n">
        <v>724225.0974696486</v>
      </c>
      <c r="AE21" t="n">
        <v>990916.7289143172</v>
      </c>
      <c r="AF21" t="n">
        <v>3.161924064915489e-06</v>
      </c>
      <c r="AG21" t="n">
        <v>1.633333333333334</v>
      </c>
      <c r="AH21" t="n">
        <v>896345.027067098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715.8962887914272</v>
      </c>
      <c r="AB22" t="n">
        <v>979.5208854396685</v>
      </c>
      <c r="AC22" t="n">
        <v>886.0367868995029</v>
      </c>
      <c r="AD22" t="n">
        <v>715896.2887914272</v>
      </c>
      <c r="AE22" t="n">
        <v>979520.8854396685</v>
      </c>
      <c r="AF22" t="n">
        <v>3.180266273264468e-06</v>
      </c>
      <c r="AG22" t="n">
        <v>1.62375</v>
      </c>
      <c r="AH22" t="n">
        <v>886036.7868995029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709.0494682115218</v>
      </c>
      <c r="AB23" t="n">
        <v>970.152763461836</v>
      </c>
      <c r="AC23" t="n">
        <v>877.5627453349931</v>
      </c>
      <c r="AD23" t="n">
        <v>709049.4682115217</v>
      </c>
      <c r="AE23" t="n">
        <v>970152.763461836</v>
      </c>
      <c r="AF23" t="n">
        <v>3.193031458804635e-06</v>
      </c>
      <c r="AG23" t="n">
        <v>1.617083333333333</v>
      </c>
      <c r="AH23" t="n">
        <v>877562.7453349931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701.3614671648617</v>
      </c>
      <c r="AB24" t="n">
        <v>959.633701259127</v>
      </c>
      <c r="AC24" t="n">
        <v>868.047607665314</v>
      </c>
      <c r="AD24" t="n">
        <v>701361.4671648616</v>
      </c>
      <c r="AE24" t="n">
        <v>959633.701259127</v>
      </c>
      <c r="AF24" t="n">
        <v>3.212241204034984e-06</v>
      </c>
      <c r="AG24" t="n">
        <v>1.6075</v>
      </c>
      <c r="AH24" t="n">
        <v>868047.607665314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693.8940655790748</v>
      </c>
      <c r="AB25" t="n">
        <v>949.4164729709462</v>
      </c>
      <c r="AC25" t="n">
        <v>858.8054973049872</v>
      </c>
      <c r="AD25" t="n">
        <v>693894.0655790748</v>
      </c>
      <c r="AE25" t="n">
        <v>949416.4729709462</v>
      </c>
      <c r="AF25" t="n">
        <v>3.224882455734956e-06</v>
      </c>
      <c r="AG25" t="n">
        <v>1.60125</v>
      </c>
      <c r="AH25" t="n">
        <v>858805.4973049872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688.6314224040036</v>
      </c>
      <c r="AB26" t="n">
        <v>942.2158924073829</v>
      </c>
      <c r="AC26" t="n">
        <v>852.292130044332</v>
      </c>
      <c r="AD26" t="n">
        <v>688631.4224040036</v>
      </c>
      <c r="AE26" t="n">
        <v>942215.8924073828</v>
      </c>
      <c r="AF26" t="n">
        <v>3.236656170553558e-06</v>
      </c>
      <c r="AG26" t="n">
        <v>1.595416666666667</v>
      </c>
      <c r="AH26" t="n">
        <v>852292.130044332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681.0001564259721</v>
      </c>
      <c r="AB27" t="n">
        <v>931.774457628546</v>
      </c>
      <c r="AC27" t="n">
        <v>842.8472111461415</v>
      </c>
      <c r="AD27" t="n">
        <v>681000.1564259721</v>
      </c>
      <c r="AE27" t="n">
        <v>931774.4576285459</v>
      </c>
      <c r="AF27" t="n">
        <v>3.250784628335879e-06</v>
      </c>
      <c r="AG27" t="n">
        <v>1.588333333333333</v>
      </c>
      <c r="AH27" t="n">
        <v>842847.2111461415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673.3796761813547</v>
      </c>
      <c r="AB28" t="n">
        <v>921.3477803659995</v>
      </c>
      <c r="AC28" t="n">
        <v>833.4156413275989</v>
      </c>
      <c r="AD28" t="n">
        <v>673379.6761813548</v>
      </c>
      <c r="AE28" t="n">
        <v>921347.7803659994</v>
      </c>
      <c r="AF28" t="n">
        <v>3.262930144675067e-06</v>
      </c>
      <c r="AG28" t="n">
        <v>1.5825</v>
      </c>
      <c r="AH28" t="n">
        <v>833415.6413275989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669.4363844094978</v>
      </c>
      <c r="AB29" t="n">
        <v>915.9523945979895</v>
      </c>
      <c r="AC29" t="n">
        <v>828.5351836048166</v>
      </c>
      <c r="AD29" t="n">
        <v>669436.3844094978</v>
      </c>
      <c r="AE29" t="n">
        <v>915952.3945979895</v>
      </c>
      <c r="AF29" t="n">
        <v>3.275075661014256e-06</v>
      </c>
      <c r="AG29" t="n">
        <v>1.576666666666667</v>
      </c>
      <c r="AH29" t="n">
        <v>828535.1836048166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662.754978334459</v>
      </c>
      <c r="AB30" t="n">
        <v>906.8106000432888</v>
      </c>
      <c r="AC30" t="n">
        <v>820.2658690918272</v>
      </c>
      <c r="AD30" t="n">
        <v>662754.978334459</v>
      </c>
      <c r="AE30" t="n">
        <v>906810.6000432888</v>
      </c>
      <c r="AF30" t="n">
        <v>3.288088714234815e-06</v>
      </c>
      <c r="AG30" t="n">
        <v>1.570416666666667</v>
      </c>
      <c r="AH30" t="n">
        <v>820265.8690918272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657.735823437126</v>
      </c>
      <c r="AB31" t="n">
        <v>899.9431708832713</v>
      </c>
      <c r="AC31" t="n">
        <v>814.0538577323445</v>
      </c>
      <c r="AD31" t="n">
        <v>657735.823437126</v>
      </c>
      <c r="AE31" t="n">
        <v>899943.1708832713</v>
      </c>
      <c r="AF31" t="n">
        <v>3.296640149208325e-06</v>
      </c>
      <c r="AG31" t="n">
        <v>1.56625</v>
      </c>
      <c r="AH31" t="n">
        <v>814053.8577323444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651.1424671959791</v>
      </c>
      <c r="AB32" t="n">
        <v>890.9218499957858</v>
      </c>
      <c r="AC32" t="n">
        <v>805.893519048857</v>
      </c>
      <c r="AD32" t="n">
        <v>651142.4671959791</v>
      </c>
      <c r="AE32" t="n">
        <v>890921.8499957859</v>
      </c>
      <c r="AF32" t="n">
        <v>3.308042062506339e-06</v>
      </c>
      <c r="AG32" t="n">
        <v>1.560833333333333</v>
      </c>
      <c r="AH32" t="n">
        <v>805893.519048857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644.3140764387012</v>
      </c>
      <c r="AB33" t="n">
        <v>881.5789445143392</v>
      </c>
      <c r="AC33" t="n">
        <v>797.4422873537097</v>
      </c>
      <c r="AD33" t="n">
        <v>644314.0764387012</v>
      </c>
      <c r="AE33" t="n">
        <v>881578.9445143392</v>
      </c>
      <c r="AF33" t="n">
        <v>3.316717431320046e-06</v>
      </c>
      <c r="AG33" t="n">
        <v>1.557083333333333</v>
      </c>
      <c r="AH33" t="n">
        <v>797442.2873537097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642.2100918466507</v>
      </c>
      <c r="AB34" t="n">
        <v>878.7001799742465</v>
      </c>
      <c r="AC34" t="n">
        <v>794.8382680609519</v>
      </c>
      <c r="AD34" t="n">
        <v>642210.0918466507</v>
      </c>
      <c r="AE34" t="n">
        <v>878700.1799742464</v>
      </c>
      <c r="AF34" t="n">
        <v>3.322418387969052e-06</v>
      </c>
      <c r="AG34" t="n">
        <v>1.554166666666666</v>
      </c>
      <c r="AH34" t="n">
        <v>794838.268060952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635.715908946342</v>
      </c>
      <c r="AB35" t="n">
        <v>869.8145524269149</v>
      </c>
      <c r="AC35" t="n">
        <v>786.800672335681</v>
      </c>
      <c r="AD35" t="n">
        <v>635715.908946342</v>
      </c>
      <c r="AE35" t="n">
        <v>869814.5524269149</v>
      </c>
      <c r="AF35" t="n">
        <v>3.335307507349415e-06</v>
      </c>
      <c r="AG35" t="n">
        <v>1.548333333333333</v>
      </c>
      <c r="AH35" t="n">
        <v>786800.672335681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630.6503684612808</v>
      </c>
      <c r="AB36" t="n">
        <v>862.8836564593802</v>
      </c>
      <c r="AC36" t="n">
        <v>780.5312513517141</v>
      </c>
      <c r="AD36" t="n">
        <v>630650.3684612808</v>
      </c>
      <c r="AE36" t="n">
        <v>862883.6564593802</v>
      </c>
      <c r="AF36" t="n">
        <v>3.343115339281751e-06</v>
      </c>
      <c r="AG36" t="n">
        <v>1.544583333333333</v>
      </c>
      <c r="AH36" t="n">
        <v>780531.2513517141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626.7538557494257</v>
      </c>
      <c r="AB37" t="n">
        <v>857.5522758650116</v>
      </c>
      <c r="AC37" t="n">
        <v>775.7086902386325</v>
      </c>
      <c r="AD37" t="n">
        <v>626753.8557494257</v>
      </c>
      <c r="AE37" t="n">
        <v>857552.2758650115</v>
      </c>
      <c r="AF37" t="n">
        <v>3.347081222168017e-06</v>
      </c>
      <c r="AG37" t="n">
        <v>1.542916666666667</v>
      </c>
      <c r="AH37" t="n">
        <v>775708.6902386325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621.0370033761385</v>
      </c>
      <c r="AB38" t="n">
        <v>849.7302262381531</v>
      </c>
      <c r="AC38" t="n">
        <v>768.6331660498458</v>
      </c>
      <c r="AD38" t="n">
        <v>621037.0033761385</v>
      </c>
      <c r="AE38" t="n">
        <v>849730.2262381532</v>
      </c>
      <c r="AF38" t="n">
        <v>3.356624127863094e-06</v>
      </c>
      <c r="AG38" t="n">
        <v>1.538333333333333</v>
      </c>
      <c r="AH38" t="n">
        <v>768633.1660498459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615.4802189540786</v>
      </c>
      <c r="AB39" t="n">
        <v>842.1271886438639</v>
      </c>
      <c r="AC39" t="n">
        <v>761.7557516926254</v>
      </c>
      <c r="AD39" t="n">
        <v>615480.2189540786</v>
      </c>
      <c r="AE39" t="n">
        <v>842127.1886438639</v>
      </c>
      <c r="AF39" t="n">
        <v>3.363316555233667e-06</v>
      </c>
      <c r="AG39" t="n">
        <v>1.535416666666667</v>
      </c>
      <c r="AH39" t="n">
        <v>761755.7516926253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611.3287127868922</v>
      </c>
      <c r="AB40" t="n">
        <v>836.4469147543934</v>
      </c>
      <c r="AC40" t="n">
        <v>756.6175951708516</v>
      </c>
      <c r="AD40" t="n">
        <v>611328.7127868922</v>
      </c>
      <c r="AE40" t="n">
        <v>836446.9147543934</v>
      </c>
      <c r="AF40" t="n">
        <v>3.370380784124827e-06</v>
      </c>
      <c r="AG40" t="n">
        <v>1.532083333333333</v>
      </c>
      <c r="AH40" t="n">
        <v>756617.5951708516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606.3956754239034</v>
      </c>
      <c r="AB41" t="n">
        <v>829.6973154041033</v>
      </c>
      <c r="AC41" t="n">
        <v>750.5121681094307</v>
      </c>
      <c r="AD41" t="n">
        <v>606395.6754239034</v>
      </c>
      <c r="AE41" t="n">
        <v>829697.3154041033</v>
      </c>
      <c r="AF41" t="n">
        <v>3.377445013015988e-06</v>
      </c>
      <c r="AG41" t="n">
        <v>1.52875</v>
      </c>
      <c r="AH41" t="n">
        <v>750512.1681094307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602.6903432843088</v>
      </c>
      <c r="AB42" t="n">
        <v>824.6275165029932</v>
      </c>
      <c r="AC42" t="n">
        <v>745.9262236999351</v>
      </c>
      <c r="AD42" t="n">
        <v>602690.3432843088</v>
      </c>
      <c r="AE42" t="n">
        <v>824627.5165029932</v>
      </c>
      <c r="AF42" t="n">
        <v>3.384261374226757e-06</v>
      </c>
      <c r="AG42" t="n">
        <v>1.525833333333333</v>
      </c>
      <c r="AH42" t="n">
        <v>745926.2236999351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598.0308786121826</v>
      </c>
      <c r="AB43" t="n">
        <v>818.2522313775164</v>
      </c>
      <c r="AC43" t="n">
        <v>740.159386839065</v>
      </c>
      <c r="AD43" t="n">
        <v>598030.8786121826</v>
      </c>
      <c r="AE43" t="n">
        <v>818252.2313775164</v>
      </c>
      <c r="AF43" t="n">
        <v>3.383393837345387e-06</v>
      </c>
      <c r="AG43" t="n">
        <v>1.52625</v>
      </c>
      <c r="AH43" t="n">
        <v>740159.386839065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596.0474184766269</v>
      </c>
      <c r="AB44" t="n">
        <v>815.5383737159636</v>
      </c>
      <c r="AC44" t="n">
        <v>737.7045359438079</v>
      </c>
      <c r="AD44" t="n">
        <v>596047.418476627</v>
      </c>
      <c r="AE44" t="n">
        <v>815538.3737159637</v>
      </c>
      <c r="AF44" t="n">
        <v>3.391077735437527e-06</v>
      </c>
      <c r="AG44" t="n">
        <v>1.522916666666666</v>
      </c>
      <c r="AH44" t="n">
        <v>737704.5359438078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597.1315543863025</v>
      </c>
      <c r="AB45" t="n">
        <v>817.0217362962826</v>
      </c>
      <c r="AC45" t="n">
        <v>739.0463284813734</v>
      </c>
      <c r="AD45" t="n">
        <v>597131.5543863025</v>
      </c>
      <c r="AE45" t="n">
        <v>817021.7362962826</v>
      </c>
      <c r="AF45" t="n">
        <v>3.390458066236547e-06</v>
      </c>
      <c r="AG45" t="n">
        <v>1.522916666666666</v>
      </c>
      <c r="AH45" t="n">
        <v>739046.3284813734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592.8470730008937</v>
      </c>
      <c r="AB46" t="n">
        <v>811.1595198467877</v>
      </c>
      <c r="AC46" t="n">
        <v>733.7435937421459</v>
      </c>
      <c r="AD46" t="n">
        <v>592847.0730008937</v>
      </c>
      <c r="AE46" t="n">
        <v>811159.5198467877</v>
      </c>
      <c r="AF46" t="n">
        <v>3.39863769968947e-06</v>
      </c>
      <c r="AG46" t="n">
        <v>1.519583333333333</v>
      </c>
      <c r="AH46" t="n">
        <v>733743.5937421459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593.5452446228669</v>
      </c>
      <c r="AB47" t="n">
        <v>812.1147890611294</v>
      </c>
      <c r="AC47" t="n">
        <v>734.6076934033997</v>
      </c>
      <c r="AD47" t="n">
        <v>593545.2446228669</v>
      </c>
      <c r="AE47" t="n">
        <v>812114.7890611294</v>
      </c>
      <c r="AF47" t="n">
        <v>3.396902625926729e-06</v>
      </c>
      <c r="AG47" t="n">
        <v>1.52</v>
      </c>
      <c r="AH47" t="n">
        <v>734607.6934033997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593.6885367295242</v>
      </c>
      <c r="AB48" t="n">
        <v>812.3108476430598</v>
      </c>
      <c r="AC48" t="n">
        <v>734.7850404294405</v>
      </c>
      <c r="AD48" t="n">
        <v>593688.5367295243</v>
      </c>
      <c r="AE48" t="n">
        <v>812310.8476430598</v>
      </c>
      <c r="AF48" t="n">
        <v>3.396654758246338e-06</v>
      </c>
      <c r="AG48" t="n">
        <v>1.520416666666667</v>
      </c>
      <c r="AH48" t="n">
        <v>734785.0404294406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594.3043450216907</v>
      </c>
      <c r="AB49" t="n">
        <v>813.1534237159462</v>
      </c>
      <c r="AC49" t="n">
        <v>735.5472022244937</v>
      </c>
      <c r="AD49" t="n">
        <v>594304.3450216907</v>
      </c>
      <c r="AE49" t="n">
        <v>813153.4237159463</v>
      </c>
      <c r="AF49" t="n">
        <v>3.396406890565945e-06</v>
      </c>
      <c r="AG49" t="n">
        <v>1.520416666666667</v>
      </c>
      <c r="AH49" t="n">
        <v>735547.2022244937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405.5988044172385</v>
      </c>
      <c r="AB2" t="n">
        <v>554.9581779600396</v>
      </c>
      <c r="AC2" t="n">
        <v>501.9937483442272</v>
      </c>
      <c r="AD2" t="n">
        <v>405598.8044172385</v>
      </c>
      <c r="AE2" t="n">
        <v>554958.1779600396</v>
      </c>
      <c r="AF2" t="n">
        <v>5.357472603613993e-06</v>
      </c>
      <c r="AG2" t="n">
        <v>1.714166666666667</v>
      </c>
      <c r="AH2" t="n">
        <v>501993.7483442273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361.340241023046</v>
      </c>
      <c r="AB3" t="n">
        <v>494.4016589740927</v>
      </c>
      <c r="AC3" t="n">
        <v>447.2166585386909</v>
      </c>
      <c r="AD3" t="n">
        <v>361340.241023046</v>
      </c>
      <c r="AE3" t="n">
        <v>494401.6589740927</v>
      </c>
      <c r="AF3" t="n">
        <v>5.635385020955605e-06</v>
      </c>
      <c r="AG3" t="n">
        <v>1.629583333333333</v>
      </c>
      <c r="AH3" t="n">
        <v>447216.6585386909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344.3350202303898</v>
      </c>
      <c r="AB4" t="n">
        <v>471.1343656681868</v>
      </c>
      <c r="AC4" t="n">
        <v>426.1699630500495</v>
      </c>
      <c r="AD4" t="n">
        <v>344335.0202303898</v>
      </c>
      <c r="AE4" t="n">
        <v>471134.3656681868</v>
      </c>
      <c r="AF4" t="n">
        <v>5.73852777378342e-06</v>
      </c>
      <c r="AG4" t="n">
        <v>1.6</v>
      </c>
      <c r="AH4" t="n">
        <v>426169.9630500495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344.1953188909523</v>
      </c>
      <c r="AB5" t="n">
        <v>470.9432201323802</v>
      </c>
      <c r="AC5" t="n">
        <v>425.9970601759057</v>
      </c>
      <c r="AD5" t="n">
        <v>344195.3188909523</v>
      </c>
      <c r="AE5" t="n">
        <v>470943.2201323802</v>
      </c>
      <c r="AF5" t="n">
        <v>5.743596755225813e-06</v>
      </c>
      <c r="AG5" t="n">
        <v>1.59875</v>
      </c>
      <c r="AH5" t="n">
        <v>425997.0601759058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294.7723965057055</v>
      </c>
      <c r="AB2" t="n">
        <v>403.3205973394338</v>
      </c>
      <c r="AC2" t="n">
        <v>364.8282455933711</v>
      </c>
      <c r="AD2" t="n">
        <v>294772.3965057055</v>
      </c>
      <c r="AE2" t="n">
        <v>403320.5973394338</v>
      </c>
      <c r="AF2" t="n">
        <v>6.943796042865513e-06</v>
      </c>
      <c r="AG2" t="n">
        <v>1.749166666666667</v>
      </c>
      <c r="AH2" t="n">
        <v>364828.2455933711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951.8942929057305</v>
      </c>
      <c r="AB2" t="n">
        <v>1302.423766165993</v>
      </c>
      <c r="AC2" t="n">
        <v>1178.122269886346</v>
      </c>
      <c r="AD2" t="n">
        <v>951894.2929057304</v>
      </c>
      <c r="AE2" t="n">
        <v>1302423.766165993</v>
      </c>
      <c r="AF2" t="n">
        <v>2.919925509621916e-06</v>
      </c>
      <c r="AG2" t="n">
        <v>2.234583333333334</v>
      </c>
      <c r="AH2" t="n">
        <v>1178122.269886347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799.0397280714313</v>
      </c>
      <c r="AB3" t="n">
        <v>1093.281407092235</v>
      </c>
      <c r="AC3" t="n">
        <v>988.9401640294431</v>
      </c>
      <c r="AD3" t="n">
        <v>799039.7280714314</v>
      </c>
      <c r="AE3" t="n">
        <v>1093281.407092235</v>
      </c>
      <c r="AF3" t="n">
        <v>3.235923240003051e-06</v>
      </c>
      <c r="AG3" t="n">
        <v>2.01625</v>
      </c>
      <c r="AH3" t="n">
        <v>988940.1640294431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715.39595067422</v>
      </c>
      <c r="AB4" t="n">
        <v>978.8363007543459</v>
      </c>
      <c r="AC4" t="n">
        <v>885.4175380157267</v>
      </c>
      <c r="AD4" t="n">
        <v>715395.95067422</v>
      </c>
      <c r="AE4" t="n">
        <v>978836.3007543458</v>
      </c>
      <c r="AF4" t="n">
        <v>3.450137756931393e-06</v>
      </c>
      <c r="AG4" t="n">
        <v>1.89125</v>
      </c>
      <c r="AH4" t="n">
        <v>885417.5380157267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660.5077384754499</v>
      </c>
      <c r="AB5" t="n">
        <v>903.735827326967</v>
      </c>
      <c r="AC5" t="n">
        <v>817.4845483680804</v>
      </c>
      <c r="AD5" t="n">
        <v>660507.7384754498</v>
      </c>
      <c r="AE5" t="n">
        <v>903735.8273269669</v>
      </c>
      <c r="AF5" t="n">
        <v>3.610955234186807e-06</v>
      </c>
      <c r="AG5" t="n">
        <v>1.806666666666667</v>
      </c>
      <c r="AH5" t="n">
        <v>817484.5483680804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620.5326010010961</v>
      </c>
      <c r="AB6" t="n">
        <v>849.0400806559578</v>
      </c>
      <c r="AC6" t="n">
        <v>768.0088869933901</v>
      </c>
      <c r="AD6" t="n">
        <v>620532.6010010961</v>
      </c>
      <c r="AE6" t="n">
        <v>849040.0806559578</v>
      </c>
      <c r="AF6" t="n">
        <v>3.737009829309113e-06</v>
      </c>
      <c r="AG6" t="n">
        <v>1.745833333333333</v>
      </c>
      <c r="AH6" t="n">
        <v>768008.88699339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591.4970802440048</v>
      </c>
      <c r="AB7" t="n">
        <v>809.3124001993353</v>
      </c>
      <c r="AC7" t="n">
        <v>732.0727606013977</v>
      </c>
      <c r="AD7" t="n">
        <v>591497.0802440048</v>
      </c>
      <c r="AE7" t="n">
        <v>809312.4001993353</v>
      </c>
      <c r="AF7" t="n">
        <v>3.832842639513898e-06</v>
      </c>
      <c r="AG7" t="n">
        <v>1.702083333333333</v>
      </c>
      <c r="AH7" t="n">
        <v>732072.7606013977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566.7530950263792</v>
      </c>
      <c r="AB8" t="n">
        <v>775.4565879969954</v>
      </c>
      <c r="AC8" t="n">
        <v>701.4480995987183</v>
      </c>
      <c r="AD8" t="n">
        <v>566753.0950263792</v>
      </c>
      <c r="AE8" t="n">
        <v>775456.5879969954</v>
      </c>
      <c r="AF8" t="n">
        <v>3.916304874545188e-06</v>
      </c>
      <c r="AG8" t="n">
        <v>1.665833333333333</v>
      </c>
      <c r="AH8" t="n">
        <v>701448.0995987182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547.4928106312793</v>
      </c>
      <c r="AB9" t="n">
        <v>749.1038171838412</v>
      </c>
      <c r="AC9" t="n">
        <v>677.6104002456253</v>
      </c>
      <c r="AD9" t="n">
        <v>547492.8106312794</v>
      </c>
      <c r="AE9" t="n">
        <v>749103.8171838413</v>
      </c>
      <c r="AF9" t="n">
        <v>3.981289541595819e-06</v>
      </c>
      <c r="AG9" t="n">
        <v>1.63875</v>
      </c>
      <c r="AH9" t="n">
        <v>677610.4002456253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529.2446527278856</v>
      </c>
      <c r="AB10" t="n">
        <v>724.135882488509</v>
      </c>
      <c r="AC10" t="n">
        <v>655.025370194899</v>
      </c>
      <c r="AD10" t="n">
        <v>529244.6527278856</v>
      </c>
      <c r="AE10" t="n">
        <v>724135.8824885089</v>
      </c>
      <c r="AF10" t="n">
        <v>4.041263342753387e-06</v>
      </c>
      <c r="AG10" t="n">
        <v>1.614583333333333</v>
      </c>
      <c r="AH10" t="n">
        <v>655025.370194899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514.1737380073063</v>
      </c>
      <c r="AB11" t="n">
        <v>703.5151920859799</v>
      </c>
      <c r="AC11" t="n">
        <v>636.3726895430668</v>
      </c>
      <c r="AD11" t="n">
        <v>514173.7380073063</v>
      </c>
      <c r="AE11" t="n">
        <v>703515.19208598</v>
      </c>
      <c r="AF11" t="n">
        <v>4.091841770361468e-06</v>
      </c>
      <c r="AG11" t="n">
        <v>1.594583333333333</v>
      </c>
      <c r="AH11" t="n">
        <v>636372.6895430668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502.8715122578532</v>
      </c>
      <c r="AB12" t="n">
        <v>688.0509881965691</v>
      </c>
      <c r="AC12" t="n">
        <v>622.3843675687147</v>
      </c>
      <c r="AD12" t="n">
        <v>502871.5122578532</v>
      </c>
      <c r="AE12" t="n">
        <v>688050.988196569</v>
      </c>
      <c r="AF12" t="n">
        <v>4.131145749710162e-06</v>
      </c>
      <c r="AG12" t="n">
        <v>1.579583333333333</v>
      </c>
      <c r="AH12" t="n">
        <v>622384.3675687147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488.760040779182</v>
      </c>
      <c r="AB13" t="n">
        <v>668.7430503652671</v>
      </c>
      <c r="AC13" t="n">
        <v>604.9191522251714</v>
      </c>
      <c r="AD13" t="n">
        <v>488760.040779182</v>
      </c>
      <c r="AE13" t="n">
        <v>668743.0503652671</v>
      </c>
      <c r="AF13" t="n">
        <v>4.172328803768754e-06</v>
      </c>
      <c r="AG13" t="n">
        <v>1.56375</v>
      </c>
      <c r="AH13" t="n">
        <v>604919.1522251713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476.683692516878</v>
      </c>
      <c r="AB14" t="n">
        <v>652.2196579018985</v>
      </c>
      <c r="AC14" t="n">
        <v>589.9727291477797</v>
      </c>
      <c r="AD14" t="n">
        <v>476683.692516878</v>
      </c>
      <c r="AE14" t="n">
        <v>652219.6579018985</v>
      </c>
      <c r="AF14" t="n">
        <v>4.204273073837015e-06</v>
      </c>
      <c r="AG14" t="n">
        <v>1.552083333333333</v>
      </c>
      <c r="AH14" t="n">
        <v>589972.7291477796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468.0992466011947</v>
      </c>
      <c r="AB15" t="n">
        <v>640.4740402810355</v>
      </c>
      <c r="AC15" t="n">
        <v>579.3480967875739</v>
      </c>
      <c r="AD15" t="n">
        <v>468099.2466011947</v>
      </c>
      <c r="AE15" t="n">
        <v>640474.0402810355</v>
      </c>
      <c r="AF15" t="n">
        <v>4.230266940657267e-06</v>
      </c>
      <c r="AG15" t="n">
        <v>1.5425</v>
      </c>
      <c r="AH15" t="n">
        <v>579348.0967875739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457.4709494959816</v>
      </c>
      <c r="AB16" t="n">
        <v>625.931935294307</v>
      </c>
      <c r="AC16" t="n">
        <v>566.1938698908062</v>
      </c>
      <c r="AD16" t="n">
        <v>457470.9494959816</v>
      </c>
      <c r="AE16" t="n">
        <v>625931.935294307</v>
      </c>
      <c r="AF16" t="n">
        <v>4.255947628359204e-06</v>
      </c>
      <c r="AG16" t="n">
        <v>1.532916666666667</v>
      </c>
      <c r="AH16" t="n">
        <v>566193.8698908063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453.6216423283669</v>
      </c>
      <c r="AB17" t="n">
        <v>620.6651434081296</v>
      </c>
      <c r="AC17" t="n">
        <v>561.4297332302569</v>
      </c>
      <c r="AD17" t="n">
        <v>453621.6423283669</v>
      </c>
      <c r="AE17" t="n">
        <v>620665.1434081296</v>
      </c>
      <c r="AF17" t="n">
        <v>4.268787972210171e-06</v>
      </c>
      <c r="AG17" t="n">
        <v>1.528333333333333</v>
      </c>
      <c r="AH17" t="n">
        <v>561429.7332302569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453.5622831713075</v>
      </c>
      <c r="AB18" t="n">
        <v>620.5839255906996</v>
      </c>
      <c r="AC18" t="n">
        <v>561.3562667273324</v>
      </c>
      <c r="AD18" t="n">
        <v>453562.2831713075</v>
      </c>
      <c r="AE18" t="n">
        <v>620583.9255906995</v>
      </c>
      <c r="AF18" t="n">
        <v>4.270197278242594e-06</v>
      </c>
      <c r="AG18" t="n">
        <v>1.527916666666667</v>
      </c>
      <c r="AH18" t="n">
        <v>561356.2667273324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454.0031772880178</v>
      </c>
      <c r="AB19" t="n">
        <v>621.1871763720584</v>
      </c>
      <c r="AC19" t="n">
        <v>561.9019441007861</v>
      </c>
      <c r="AD19" t="n">
        <v>454003.1772880178</v>
      </c>
      <c r="AE19" t="n">
        <v>621187.1763720583</v>
      </c>
      <c r="AF19" t="n">
        <v>4.267065487059431e-06</v>
      </c>
      <c r="AG19" t="n">
        <v>1.529166666666667</v>
      </c>
      <c r="AH19" t="n">
        <v>561901.9441007861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1310.397588539455</v>
      </c>
      <c r="AB2" t="n">
        <v>1792.943791301217</v>
      </c>
      <c r="AC2" t="n">
        <v>1621.827752271844</v>
      </c>
      <c r="AD2" t="n">
        <v>1310397.588539455</v>
      </c>
      <c r="AE2" t="n">
        <v>1792943.791301217</v>
      </c>
      <c r="AF2" t="n">
        <v>2.310452279785687e-06</v>
      </c>
      <c r="AG2" t="n">
        <v>2.551666666666667</v>
      </c>
      <c r="AH2" t="n">
        <v>1621827.752271844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1059.793083346625</v>
      </c>
      <c r="AB3" t="n">
        <v>1450.055651405904</v>
      </c>
      <c r="AC3" t="n">
        <v>1311.664375201613</v>
      </c>
      <c r="AD3" t="n">
        <v>1059793.083346625</v>
      </c>
      <c r="AE3" t="n">
        <v>1450055.651405904</v>
      </c>
      <c r="AF3" t="n">
        <v>2.62669092546644e-06</v>
      </c>
      <c r="AG3" t="n">
        <v>2.244583333333333</v>
      </c>
      <c r="AH3" t="n">
        <v>1311664.375201613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924.2560597810705</v>
      </c>
      <c r="AB4" t="n">
        <v>1264.607916292043</v>
      </c>
      <c r="AC4" t="n">
        <v>1143.915511649487</v>
      </c>
      <c r="AD4" t="n">
        <v>924256.0597810704</v>
      </c>
      <c r="AE4" t="n">
        <v>1264607.916292042</v>
      </c>
      <c r="AF4" t="n">
        <v>2.854495945397541e-06</v>
      </c>
      <c r="AG4" t="n">
        <v>2.065416666666667</v>
      </c>
      <c r="AH4" t="n">
        <v>1143915.511649487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840.7051944587447</v>
      </c>
      <c r="AB5" t="n">
        <v>1150.289936354003</v>
      </c>
      <c r="AC5" t="n">
        <v>1040.507879270442</v>
      </c>
      <c r="AD5" t="n">
        <v>840705.1944587447</v>
      </c>
      <c r="AE5" t="n">
        <v>1150289.936354003</v>
      </c>
      <c r="AF5" t="n">
        <v>3.022449087421279e-06</v>
      </c>
      <c r="AG5" t="n">
        <v>1.950416666666667</v>
      </c>
      <c r="AH5" t="n">
        <v>1040507.879270442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784.4389002285102</v>
      </c>
      <c r="AB6" t="n">
        <v>1073.303910294487</v>
      </c>
      <c r="AC6" t="n">
        <v>970.8692914874794</v>
      </c>
      <c r="AD6" t="n">
        <v>784438.9002285101</v>
      </c>
      <c r="AE6" t="n">
        <v>1073303.910294487</v>
      </c>
      <c r="AF6" t="n">
        <v>3.151066952711571e-06</v>
      </c>
      <c r="AG6" t="n">
        <v>1.870833333333333</v>
      </c>
      <c r="AH6" t="n">
        <v>970869.2914874793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741.5259394013217</v>
      </c>
      <c r="AB7" t="n">
        <v>1014.58850410451</v>
      </c>
      <c r="AC7" t="n">
        <v>917.757601256684</v>
      </c>
      <c r="AD7" t="n">
        <v>741525.9394013217</v>
      </c>
      <c r="AE7" t="n">
        <v>1014588.50410451</v>
      </c>
      <c r="AF7" t="n">
        <v>3.256479834605156e-06</v>
      </c>
      <c r="AG7" t="n">
        <v>1.810416666666667</v>
      </c>
      <c r="AH7" t="n">
        <v>917757.6012566839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709.0936005880508</v>
      </c>
      <c r="AB8" t="n">
        <v>970.2131473263864</v>
      </c>
      <c r="AC8" t="n">
        <v>877.6173662482601</v>
      </c>
      <c r="AD8" t="n">
        <v>709093.6005880508</v>
      </c>
      <c r="AE8" t="n">
        <v>970213.1473263864</v>
      </c>
      <c r="AF8" t="n">
        <v>3.340810140120023e-06</v>
      </c>
      <c r="AG8" t="n">
        <v>1.764583333333333</v>
      </c>
      <c r="AH8" t="n">
        <v>877617.36624826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682.1784600144874</v>
      </c>
      <c r="AB9" t="n">
        <v>933.386664581438</v>
      </c>
      <c r="AC9" t="n">
        <v>844.3055513301964</v>
      </c>
      <c r="AD9" t="n">
        <v>682178.4600144874</v>
      </c>
      <c r="AE9" t="n">
        <v>933386.6645814381</v>
      </c>
      <c r="AF9" t="n">
        <v>3.413962435340135e-06</v>
      </c>
      <c r="AG9" t="n">
        <v>1.727083333333334</v>
      </c>
      <c r="AH9" t="n">
        <v>844305.5513301964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661.0260699515326</v>
      </c>
      <c r="AB10" t="n">
        <v>904.4450313197141</v>
      </c>
      <c r="AC10" t="n">
        <v>818.1260669271338</v>
      </c>
      <c r="AD10" t="n">
        <v>661026.0699515325</v>
      </c>
      <c r="AE10" t="n">
        <v>904445.031319714</v>
      </c>
      <c r="AF10" t="n">
        <v>3.4732483380427e-06</v>
      </c>
      <c r="AG10" t="n">
        <v>1.6975</v>
      </c>
      <c r="AH10" t="n">
        <v>818126.0669271338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642.5048920013891</v>
      </c>
      <c r="AB11" t="n">
        <v>879.1035385516245</v>
      </c>
      <c r="AC11" t="n">
        <v>795.2031306618222</v>
      </c>
      <c r="AD11" t="n">
        <v>642504.8920013891</v>
      </c>
      <c r="AE11" t="n">
        <v>879103.5385516245</v>
      </c>
      <c r="AF11" t="n">
        <v>3.525035069281696e-06</v>
      </c>
      <c r="AG11" t="n">
        <v>1.6725</v>
      </c>
      <c r="AH11" t="n">
        <v>795203.1306618223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627.2850297797346</v>
      </c>
      <c r="AB12" t="n">
        <v>858.2790516070241</v>
      </c>
      <c r="AC12" t="n">
        <v>776.3661035238638</v>
      </c>
      <c r="AD12" t="n">
        <v>627285.0297797346</v>
      </c>
      <c r="AE12" t="n">
        <v>858279.0516070242</v>
      </c>
      <c r="AF12" t="n">
        <v>3.569322629057122e-06</v>
      </c>
      <c r="AG12" t="n">
        <v>1.651666666666667</v>
      </c>
      <c r="AH12" t="n">
        <v>776366.1035238638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612.5365696653055</v>
      </c>
      <c r="AB13" t="n">
        <v>838.099557822323</v>
      </c>
      <c r="AC13" t="n">
        <v>758.1125123038769</v>
      </c>
      <c r="AD13" t="n">
        <v>612536.5696653054</v>
      </c>
      <c r="AE13" t="n">
        <v>838099.5578223231</v>
      </c>
      <c r="AF13" t="n">
        <v>3.61021433760376e-06</v>
      </c>
      <c r="AG13" t="n">
        <v>1.632916666666667</v>
      </c>
      <c r="AH13" t="n">
        <v>758112.5123038769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599.4303556263246</v>
      </c>
      <c r="AB14" t="n">
        <v>820.1670575688337</v>
      </c>
      <c r="AC14" t="n">
        <v>741.8914647061584</v>
      </c>
      <c r="AD14" t="n">
        <v>599430.3556263247</v>
      </c>
      <c r="AE14" t="n">
        <v>820167.0575688337</v>
      </c>
      <c r="AF14" t="n">
        <v>3.647144219716815e-06</v>
      </c>
      <c r="AG14" t="n">
        <v>1.616666666666666</v>
      </c>
      <c r="AH14" t="n">
        <v>741891.4647061585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588.0111629514015</v>
      </c>
      <c r="AB15" t="n">
        <v>804.5428143717781</v>
      </c>
      <c r="AC15" t="n">
        <v>727.7583773510668</v>
      </c>
      <c r="AD15" t="n">
        <v>588011.1629514016</v>
      </c>
      <c r="AE15" t="n">
        <v>804542.8143717782</v>
      </c>
      <c r="AF15" t="n">
        <v>3.678555843583091e-06</v>
      </c>
      <c r="AG15" t="n">
        <v>1.6025</v>
      </c>
      <c r="AH15" t="n">
        <v>727758.3773510668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576.3426318679154</v>
      </c>
      <c r="AB16" t="n">
        <v>788.5774153640924</v>
      </c>
      <c r="AC16" t="n">
        <v>713.3166936170963</v>
      </c>
      <c r="AD16" t="n">
        <v>576342.6318679154</v>
      </c>
      <c r="AE16" t="n">
        <v>788577.4153640924</v>
      </c>
      <c r="AF16" t="n">
        <v>3.70925999844337e-06</v>
      </c>
      <c r="AG16" t="n">
        <v>1.589583333333333</v>
      </c>
      <c r="AH16" t="n">
        <v>713316.6936170964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566.7327682482181</v>
      </c>
      <c r="AB17" t="n">
        <v>775.4287760023611</v>
      </c>
      <c r="AC17" t="n">
        <v>701.4229419418174</v>
      </c>
      <c r="AD17" t="n">
        <v>566732.7682482181</v>
      </c>
      <c r="AE17" t="n">
        <v>775428.7760023611</v>
      </c>
      <c r="AF17" t="n">
        <v>3.734304401255672e-06</v>
      </c>
      <c r="AG17" t="n">
        <v>1.57875</v>
      </c>
      <c r="AH17" t="n">
        <v>701422.9419418174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557.1951936770341</v>
      </c>
      <c r="AB18" t="n">
        <v>762.3790457059735</v>
      </c>
      <c r="AC18" t="n">
        <v>689.6186595895056</v>
      </c>
      <c r="AD18" t="n">
        <v>557195.1936770341</v>
      </c>
      <c r="AE18" t="n">
        <v>762379.0457059734</v>
      </c>
      <c r="AF18" t="n">
        <v>3.756377434242784e-06</v>
      </c>
      <c r="AG18" t="n">
        <v>1.569583333333333</v>
      </c>
      <c r="AH18" t="n">
        <v>689618.6595895055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548.4904387823244</v>
      </c>
      <c r="AB19" t="n">
        <v>750.468816032349</v>
      </c>
      <c r="AC19" t="n">
        <v>678.8451255198192</v>
      </c>
      <c r="AD19" t="n">
        <v>548490.4387823244</v>
      </c>
      <c r="AE19" t="n">
        <v>750468.816032349</v>
      </c>
      <c r="AF19" t="n">
        <v>3.778450467229897e-06</v>
      </c>
      <c r="AG19" t="n">
        <v>1.560416666666667</v>
      </c>
      <c r="AH19" t="n">
        <v>678845.1255198192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540.1642758105955</v>
      </c>
      <c r="AB20" t="n">
        <v>739.0765925300435</v>
      </c>
      <c r="AC20" t="n">
        <v>668.540159839488</v>
      </c>
      <c r="AD20" t="n">
        <v>540164.2758105955</v>
      </c>
      <c r="AE20" t="n">
        <v>739076.5925300436</v>
      </c>
      <c r="AF20" t="n">
        <v>3.80052350021701e-06</v>
      </c>
      <c r="AG20" t="n">
        <v>1.55125</v>
      </c>
      <c r="AH20" t="n">
        <v>668540.159839488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529.9996684194394</v>
      </c>
      <c r="AB21" t="n">
        <v>725.1689282666346</v>
      </c>
      <c r="AC21" t="n">
        <v>655.9598235338492</v>
      </c>
      <c r="AD21" t="n">
        <v>529999.6684194395</v>
      </c>
      <c r="AE21" t="n">
        <v>725168.9282666346</v>
      </c>
      <c r="AF21" t="n">
        <v>3.820615619987331e-06</v>
      </c>
      <c r="AG21" t="n">
        <v>1.542916666666667</v>
      </c>
      <c r="AH21" t="n">
        <v>655959.8235338492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524.3065335971004</v>
      </c>
      <c r="AB22" t="n">
        <v>717.3793300393281</v>
      </c>
      <c r="AC22" t="n">
        <v>648.9136536285871</v>
      </c>
      <c r="AD22" t="n">
        <v>524306.5335971004</v>
      </c>
      <c r="AE22" t="n">
        <v>717379.3300393281</v>
      </c>
      <c r="AF22" t="n">
        <v>3.834057531101278e-06</v>
      </c>
      <c r="AG22" t="n">
        <v>1.5375</v>
      </c>
      <c r="AH22" t="n">
        <v>648913.6536285871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517.0041237678149</v>
      </c>
      <c r="AB23" t="n">
        <v>707.3878507513148</v>
      </c>
      <c r="AC23" t="n">
        <v>639.8757471006927</v>
      </c>
      <c r="AD23" t="n">
        <v>517004.1237678149</v>
      </c>
      <c r="AE23" t="n">
        <v>707387.8507513148</v>
      </c>
      <c r="AF23" t="n">
        <v>3.848206911221222e-06</v>
      </c>
      <c r="AG23" t="n">
        <v>1.532083333333333</v>
      </c>
      <c r="AH23" t="n">
        <v>639875.7471006927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509.95835225391</v>
      </c>
      <c r="AB24" t="n">
        <v>697.7475153284887</v>
      </c>
      <c r="AC24" t="n">
        <v>631.1554717603253</v>
      </c>
      <c r="AD24" t="n">
        <v>509958.35225391</v>
      </c>
      <c r="AE24" t="n">
        <v>697747.5153284887</v>
      </c>
      <c r="AF24" t="n">
        <v>3.857686995901584e-06</v>
      </c>
      <c r="AG24" t="n">
        <v>1.528333333333333</v>
      </c>
      <c r="AH24" t="n">
        <v>631155.4717603254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504.823924326438</v>
      </c>
      <c r="AB25" t="n">
        <v>690.722364523148</v>
      </c>
      <c r="AC25" t="n">
        <v>624.8007914879853</v>
      </c>
      <c r="AD25" t="n">
        <v>504823.924326438</v>
      </c>
      <c r="AE25" t="n">
        <v>690722.364523148</v>
      </c>
      <c r="AF25" t="n">
        <v>3.870279944208335e-06</v>
      </c>
      <c r="AG25" t="n">
        <v>1.523333333333333</v>
      </c>
      <c r="AH25" t="n">
        <v>624800.7914879853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500.8547044064007</v>
      </c>
      <c r="AB26" t="n">
        <v>685.2915027189288</v>
      </c>
      <c r="AC26" t="n">
        <v>619.8882435120984</v>
      </c>
      <c r="AD26" t="n">
        <v>500854.7044064007</v>
      </c>
      <c r="AE26" t="n">
        <v>685291.5027189287</v>
      </c>
      <c r="AF26" t="n">
        <v>3.880184510292296e-06</v>
      </c>
      <c r="AG26" t="n">
        <v>1.519583333333333</v>
      </c>
      <c r="AH26" t="n">
        <v>619888.2435120983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502.3206431642384</v>
      </c>
      <c r="AB27" t="n">
        <v>687.2972648000562</v>
      </c>
      <c r="AC27" t="n">
        <v>621.7025784753075</v>
      </c>
      <c r="AD27" t="n">
        <v>502320.6431642384</v>
      </c>
      <c r="AE27" t="n">
        <v>687297.2648000561</v>
      </c>
      <c r="AF27" t="n">
        <v>3.876081190057512e-06</v>
      </c>
      <c r="AG27" t="n">
        <v>1.52125</v>
      </c>
      <c r="AH27" t="n">
        <v>621702.5784753076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502.9540862120971</v>
      </c>
      <c r="AB28" t="n">
        <v>688.1639695236713</v>
      </c>
      <c r="AC28" t="n">
        <v>622.4865661165286</v>
      </c>
      <c r="AD28" t="n">
        <v>502954.0862120971</v>
      </c>
      <c r="AE28" t="n">
        <v>688163.9695236713</v>
      </c>
      <c r="AF28" t="n">
        <v>3.875515214852714e-06</v>
      </c>
      <c r="AG28" t="n">
        <v>1.52125</v>
      </c>
      <c r="AH28" t="n">
        <v>622486.5661165286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503.5814744638387</v>
      </c>
      <c r="AB29" t="n">
        <v>689.0223898081204</v>
      </c>
      <c r="AC29" t="n">
        <v>623.2630599738303</v>
      </c>
      <c r="AD29" t="n">
        <v>503581.4744638387</v>
      </c>
      <c r="AE29" t="n">
        <v>689022.3898081203</v>
      </c>
      <c r="AF29" t="n">
        <v>3.875090733449116e-06</v>
      </c>
      <c r="AG29" t="n">
        <v>1.52125</v>
      </c>
      <c r="AH29" t="n">
        <v>623263.0599738304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1772.830169324767</v>
      </c>
      <c r="AB2" t="n">
        <v>2425.664449417309</v>
      </c>
      <c r="AC2" t="n">
        <v>2194.162438806358</v>
      </c>
      <c r="AD2" t="n">
        <v>1772830.169324767</v>
      </c>
      <c r="AE2" t="n">
        <v>2425664.449417309</v>
      </c>
      <c r="AF2" t="n">
        <v>1.856639891841278e-06</v>
      </c>
      <c r="AG2" t="n">
        <v>2.92875</v>
      </c>
      <c r="AH2" t="n">
        <v>2194162.438806358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1375.346080816461</v>
      </c>
      <c r="AB3" t="n">
        <v>1881.809183759872</v>
      </c>
      <c r="AC3" t="n">
        <v>1702.211956397606</v>
      </c>
      <c r="AD3" t="n">
        <v>1375346.080816461</v>
      </c>
      <c r="AE3" t="n">
        <v>1881809.183759872</v>
      </c>
      <c r="AF3" t="n">
        <v>2.169429167968882e-06</v>
      </c>
      <c r="AG3" t="n">
        <v>2.50625</v>
      </c>
      <c r="AH3" t="n">
        <v>1702211.956397606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1172.891138467951</v>
      </c>
      <c r="AB4" t="n">
        <v>1604.80139995695</v>
      </c>
      <c r="AC4" t="n">
        <v>1451.641406697969</v>
      </c>
      <c r="AD4" t="n">
        <v>1172891.138467951</v>
      </c>
      <c r="AE4" t="n">
        <v>1604801.39995695</v>
      </c>
      <c r="AF4" t="n">
        <v>2.395180293417673e-06</v>
      </c>
      <c r="AG4" t="n">
        <v>2.27</v>
      </c>
      <c r="AH4" t="n">
        <v>1451641.406697969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1048.453574328463</v>
      </c>
      <c r="AB5" t="n">
        <v>1434.540434903425</v>
      </c>
      <c r="AC5" t="n">
        <v>1297.629909186387</v>
      </c>
      <c r="AD5" t="n">
        <v>1048453.574328464</v>
      </c>
      <c r="AE5" t="n">
        <v>1434540.434903424</v>
      </c>
      <c r="AF5" t="n">
        <v>2.569387086755325e-06</v>
      </c>
      <c r="AG5" t="n">
        <v>2.11625</v>
      </c>
      <c r="AH5" t="n">
        <v>1297629.909186387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966.7830719511711</v>
      </c>
      <c r="AB6" t="n">
        <v>1322.795250502538</v>
      </c>
      <c r="AC6" t="n">
        <v>1196.54952834937</v>
      </c>
      <c r="AD6" t="n">
        <v>966783.0719511712</v>
      </c>
      <c r="AE6" t="n">
        <v>1322795.250502538</v>
      </c>
      <c r="AF6" t="n">
        <v>2.703532842224318e-06</v>
      </c>
      <c r="AG6" t="n">
        <v>2.01125</v>
      </c>
      <c r="AH6" t="n">
        <v>1196549.52834937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905.9109752234766</v>
      </c>
      <c r="AB7" t="n">
        <v>1239.507362272331</v>
      </c>
      <c r="AC7" t="n">
        <v>1121.210519276569</v>
      </c>
      <c r="AD7" t="n">
        <v>905910.9752234766</v>
      </c>
      <c r="AE7" t="n">
        <v>1239507.362272331</v>
      </c>
      <c r="AF7" t="n">
        <v>2.813929057328178e-06</v>
      </c>
      <c r="AG7" t="n">
        <v>1.932083333333333</v>
      </c>
      <c r="AH7" t="n">
        <v>1121210.519276569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862.9678573474197</v>
      </c>
      <c r="AB8" t="n">
        <v>1180.750693877658</v>
      </c>
      <c r="AC8" t="n">
        <v>1068.061504847981</v>
      </c>
      <c r="AD8" t="n">
        <v>862967.8573474197</v>
      </c>
      <c r="AE8" t="n">
        <v>1180750.693877658</v>
      </c>
      <c r="AF8" t="n">
        <v>2.900445240086877e-06</v>
      </c>
      <c r="AG8" t="n">
        <v>1.874583333333333</v>
      </c>
      <c r="AH8" t="n">
        <v>1068061.504847981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826.0581954033146</v>
      </c>
      <c r="AB9" t="n">
        <v>1130.249266066371</v>
      </c>
      <c r="AC9" t="n">
        <v>1022.379862427804</v>
      </c>
      <c r="AD9" t="n">
        <v>826058.1954033145</v>
      </c>
      <c r="AE9" t="n">
        <v>1130249.266066371</v>
      </c>
      <c r="AF9" t="n">
        <v>2.977826984243602e-06</v>
      </c>
      <c r="AG9" t="n">
        <v>1.825833333333333</v>
      </c>
      <c r="AH9" t="n">
        <v>1022379.862427804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797.5993309480796</v>
      </c>
      <c r="AB10" t="n">
        <v>1091.310592202228</v>
      </c>
      <c r="AC10" t="n">
        <v>987.1574409464828</v>
      </c>
      <c r="AD10" t="n">
        <v>797599.3309480796</v>
      </c>
      <c r="AE10" t="n">
        <v>1091310.592202228</v>
      </c>
      <c r="AF10" t="n">
        <v>3.042029038417477e-06</v>
      </c>
      <c r="AG10" t="n">
        <v>1.7875</v>
      </c>
      <c r="AH10" t="n">
        <v>987157.4409464828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771.5379828194618</v>
      </c>
      <c r="AB11" t="n">
        <v>1055.652305947119</v>
      </c>
      <c r="AC11" t="n">
        <v>954.9023314848421</v>
      </c>
      <c r="AD11" t="n">
        <v>771537.9828194618</v>
      </c>
      <c r="AE11" t="n">
        <v>1055652.305947119</v>
      </c>
      <c r="AF11" t="n">
        <v>3.101141905370253e-06</v>
      </c>
      <c r="AG11" t="n">
        <v>1.753333333333333</v>
      </c>
      <c r="AH11" t="n">
        <v>954902.3314848421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751.751614036016</v>
      </c>
      <c r="AB12" t="n">
        <v>1028.579723264625</v>
      </c>
      <c r="AC12" t="n">
        <v>930.413518096957</v>
      </c>
      <c r="AD12" t="n">
        <v>751751.614036016</v>
      </c>
      <c r="AE12" t="n">
        <v>1028579.723264625</v>
      </c>
      <c r="AF12" t="n">
        <v>3.147858034220351e-06</v>
      </c>
      <c r="AG12" t="n">
        <v>1.727083333333334</v>
      </c>
      <c r="AH12" t="n">
        <v>930413.518096957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733.244877805131</v>
      </c>
      <c r="AB13" t="n">
        <v>1003.257990293948</v>
      </c>
      <c r="AC13" t="n">
        <v>907.5084557817262</v>
      </c>
      <c r="AD13" t="n">
        <v>733244.8778051309</v>
      </c>
      <c r="AE13" t="n">
        <v>1003257.990293948</v>
      </c>
      <c r="AF13" t="n">
        <v>3.192225307429939e-06</v>
      </c>
      <c r="AG13" t="n">
        <v>1.703333333333333</v>
      </c>
      <c r="AH13" t="n">
        <v>907508.4557817262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716.8089686798073</v>
      </c>
      <c r="AB14" t="n">
        <v>980.769654327545</v>
      </c>
      <c r="AC14" t="n">
        <v>887.1663750373788</v>
      </c>
      <c r="AD14" t="n">
        <v>716808.9686798073</v>
      </c>
      <c r="AE14" t="n">
        <v>980769.6543275451</v>
      </c>
      <c r="AF14" t="n">
        <v>3.232677821238683e-06</v>
      </c>
      <c r="AG14" t="n">
        <v>1.682083333333333</v>
      </c>
      <c r="AH14" t="n">
        <v>887166.3750373787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701.7976722970263</v>
      </c>
      <c r="AB15" t="n">
        <v>960.230536364967</v>
      </c>
      <c r="AC15" t="n">
        <v>868.5874816663159</v>
      </c>
      <c r="AD15" t="n">
        <v>701797.6722970264</v>
      </c>
      <c r="AE15" t="n">
        <v>960230.536364967</v>
      </c>
      <c r="AF15" t="n">
        <v>3.268302131786382e-06</v>
      </c>
      <c r="AG15" t="n">
        <v>1.66375</v>
      </c>
      <c r="AH15" t="n">
        <v>868587.4816663158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690.4802100050071</v>
      </c>
      <c r="AB16" t="n">
        <v>944.7454851658281</v>
      </c>
      <c r="AC16" t="n">
        <v>854.580302020217</v>
      </c>
      <c r="AD16" t="n">
        <v>690480.2100050071</v>
      </c>
      <c r="AE16" t="n">
        <v>944745.4851658281</v>
      </c>
      <c r="AF16" t="n">
        <v>3.296357907492446e-06</v>
      </c>
      <c r="AG16" t="n">
        <v>1.649583333333333</v>
      </c>
      <c r="AH16" t="n">
        <v>854580.3020202171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679.9779795930781</v>
      </c>
      <c r="AB17" t="n">
        <v>930.3758701905214</v>
      </c>
      <c r="AC17" t="n">
        <v>841.5821029302721</v>
      </c>
      <c r="AD17" t="n">
        <v>679977.9795930781</v>
      </c>
      <c r="AE17" t="n">
        <v>930375.8701905214</v>
      </c>
      <c r="AF17" t="n">
        <v>3.321542859637889e-06</v>
      </c>
      <c r="AG17" t="n">
        <v>1.637083333333333</v>
      </c>
      <c r="AH17" t="n">
        <v>841582.1029302721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670.4567850651476</v>
      </c>
      <c r="AB18" t="n">
        <v>917.3485517919496</v>
      </c>
      <c r="AC18" t="n">
        <v>829.798093515704</v>
      </c>
      <c r="AD18" t="n">
        <v>670456.7850651477</v>
      </c>
      <c r="AE18" t="n">
        <v>917348.5517919495</v>
      </c>
      <c r="AF18" t="n">
        <v>3.342813052382487e-06</v>
      </c>
      <c r="AG18" t="n">
        <v>1.626666666666667</v>
      </c>
      <c r="AH18" t="n">
        <v>829798.0935157039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660.1989409918573</v>
      </c>
      <c r="AB19" t="n">
        <v>903.3133169867322</v>
      </c>
      <c r="AC19" t="n">
        <v>817.1023618217207</v>
      </c>
      <c r="AD19" t="n">
        <v>660198.9409918573</v>
      </c>
      <c r="AE19" t="n">
        <v>903313.3169867322</v>
      </c>
      <c r="AF19" t="n">
        <v>3.36799800452793e-06</v>
      </c>
      <c r="AG19" t="n">
        <v>1.614166666666667</v>
      </c>
      <c r="AH19" t="n">
        <v>817102.3618217207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652.2324048206971</v>
      </c>
      <c r="AB20" t="n">
        <v>892.4131507385795</v>
      </c>
      <c r="AC20" t="n">
        <v>807.2424921418125</v>
      </c>
      <c r="AD20" t="n">
        <v>652232.404820697</v>
      </c>
      <c r="AE20" t="n">
        <v>892413.1507385795</v>
      </c>
      <c r="AF20" t="n">
        <v>3.386527865691935e-06</v>
      </c>
      <c r="AG20" t="n">
        <v>1.605416666666667</v>
      </c>
      <c r="AH20" t="n">
        <v>807242.4921418125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644.4271963141832</v>
      </c>
      <c r="AB21" t="n">
        <v>881.7337201184704</v>
      </c>
      <c r="AC21" t="n">
        <v>797.5822913914114</v>
      </c>
      <c r="AD21" t="n">
        <v>644427.1963141832</v>
      </c>
      <c r="AE21" t="n">
        <v>881733.7201184704</v>
      </c>
      <c r="AF21" t="n">
        <v>3.405188218835968e-06</v>
      </c>
      <c r="AG21" t="n">
        <v>1.596666666666667</v>
      </c>
      <c r="AH21" t="n">
        <v>797582.2913914114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635.9111661534572</v>
      </c>
      <c r="AB22" t="n">
        <v>870.0817119518302</v>
      </c>
      <c r="AC22" t="n">
        <v>787.042334530499</v>
      </c>
      <c r="AD22" t="n">
        <v>635911.1661534572</v>
      </c>
      <c r="AE22" t="n">
        <v>870081.7119518302</v>
      </c>
      <c r="AF22" t="n">
        <v>3.424501031880141e-06</v>
      </c>
      <c r="AG22" t="n">
        <v>1.5875</v>
      </c>
      <c r="AH22" t="n">
        <v>787042.3345304991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626.9963479384329</v>
      </c>
      <c r="AB23" t="n">
        <v>857.8840643760113</v>
      </c>
      <c r="AC23" t="n">
        <v>776.0088133198105</v>
      </c>
      <c r="AD23" t="n">
        <v>626996.3479384329</v>
      </c>
      <c r="AE23" t="n">
        <v>857884.0643760114</v>
      </c>
      <c r="AF23" t="n">
        <v>3.443944336904344e-06</v>
      </c>
      <c r="AG23" t="n">
        <v>1.57875</v>
      </c>
      <c r="AH23" t="n">
        <v>776008.8133198105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619.5931068503604</v>
      </c>
      <c r="AB24" t="n">
        <v>847.7546233113646</v>
      </c>
      <c r="AC24" t="n">
        <v>766.846111893614</v>
      </c>
      <c r="AD24" t="n">
        <v>619593.1068503604</v>
      </c>
      <c r="AE24" t="n">
        <v>847754.6233113647</v>
      </c>
      <c r="AF24" t="n">
        <v>3.458950914607588e-06</v>
      </c>
      <c r="AG24" t="n">
        <v>1.572083333333333</v>
      </c>
      <c r="AH24" t="n">
        <v>766846.1118936139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610.4667953193203</v>
      </c>
      <c r="AB25" t="n">
        <v>835.2676012501468</v>
      </c>
      <c r="AC25" t="n">
        <v>755.5508336922732</v>
      </c>
      <c r="AD25" t="n">
        <v>610466.7953193203</v>
      </c>
      <c r="AE25" t="n">
        <v>835267.6012501467</v>
      </c>
      <c r="AF25" t="n">
        <v>3.477350283791564e-06</v>
      </c>
      <c r="AG25" t="n">
        <v>1.56375</v>
      </c>
      <c r="AH25" t="n">
        <v>755550.8336922731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608.6345820356014</v>
      </c>
      <c r="AB26" t="n">
        <v>832.7606862038172</v>
      </c>
      <c r="AC26" t="n">
        <v>753.2831750994878</v>
      </c>
      <c r="AD26" t="n">
        <v>608634.5820356014</v>
      </c>
      <c r="AE26" t="n">
        <v>832760.6862038171</v>
      </c>
      <c r="AF26" t="n">
        <v>3.482569962992692e-06</v>
      </c>
      <c r="AG26" t="n">
        <v>1.56125</v>
      </c>
      <c r="AH26" t="n">
        <v>753283.1750994879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600.3795914695811</v>
      </c>
      <c r="AB27" t="n">
        <v>821.4658439269073</v>
      </c>
      <c r="AC27" t="n">
        <v>743.0662967170757</v>
      </c>
      <c r="AD27" t="n">
        <v>600379.5914695811</v>
      </c>
      <c r="AE27" t="n">
        <v>821465.8439269073</v>
      </c>
      <c r="AF27" t="n">
        <v>3.498620476536161e-06</v>
      </c>
      <c r="AG27" t="n">
        <v>1.554166666666666</v>
      </c>
      <c r="AH27" t="n">
        <v>743066.2967170757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595.2873408782392</v>
      </c>
      <c r="AB28" t="n">
        <v>814.4984020135925</v>
      </c>
      <c r="AC28" t="n">
        <v>736.7638176811014</v>
      </c>
      <c r="AD28" t="n">
        <v>595287.3408782393</v>
      </c>
      <c r="AE28" t="n">
        <v>814498.4020135924</v>
      </c>
      <c r="AF28" t="n">
        <v>3.50814639107822e-06</v>
      </c>
      <c r="AG28" t="n">
        <v>1.55</v>
      </c>
      <c r="AH28" t="n">
        <v>736763.8176811014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587.010771095687</v>
      </c>
      <c r="AB29" t="n">
        <v>803.174034100616</v>
      </c>
      <c r="AC29" t="n">
        <v>726.5202315478894</v>
      </c>
      <c r="AD29" t="n">
        <v>587010.7710956871</v>
      </c>
      <c r="AE29" t="n">
        <v>803174.034100616</v>
      </c>
      <c r="AF29" t="n">
        <v>3.523283460761491e-06</v>
      </c>
      <c r="AG29" t="n">
        <v>1.543333333333333</v>
      </c>
      <c r="AH29" t="n">
        <v>726520.2315478893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583.2287616206113</v>
      </c>
      <c r="AB30" t="n">
        <v>797.9993218863347</v>
      </c>
      <c r="AC30" t="n">
        <v>721.8393866045848</v>
      </c>
      <c r="AD30" t="n">
        <v>583228.7616206113</v>
      </c>
      <c r="AE30" t="n">
        <v>797999.3218863347</v>
      </c>
      <c r="AF30" t="n">
        <v>3.529547075802846e-06</v>
      </c>
      <c r="AG30" t="n">
        <v>1.540416666666667</v>
      </c>
      <c r="AH30" t="n">
        <v>721839.3866045848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575.6632300591631</v>
      </c>
      <c r="AB31" t="n">
        <v>787.6478278362649</v>
      </c>
      <c r="AC31" t="n">
        <v>712.4758246182406</v>
      </c>
      <c r="AD31" t="n">
        <v>575663.2300591631</v>
      </c>
      <c r="AE31" t="n">
        <v>787647.827836265</v>
      </c>
      <c r="AF31" t="n">
        <v>3.543379225685835e-06</v>
      </c>
      <c r="AG31" t="n">
        <v>1.534583333333333</v>
      </c>
      <c r="AH31" t="n">
        <v>712475.8246182406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570.9378098935262</v>
      </c>
      <c r="AB32" t="n">
        <v>781.1822994948161</v>
      </c>
      <c r="AC32" t="n">
        <v>706.6273572272735</v>
      </c>
      <c r="AD32" t="n">
        <v>570937.8098935261</v>
      </c>
      <c r="AE32" t="n">
        <v>781182.2994948161</v>
      </c>
      <c r="AF32" t="n">
        <v>3.552905140227894e-06</v>
      </c>
      <c r="AG32" t="n">
        <v>1.530416666666667</v>
      </c>
      <c r="AH32" t="n">
        <v>706627.3572272735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565.5523912128691</v>
      </c>
      <c r="AB33" t="n">
        <v>773.8137320680372</v>
      </c>
      <c r="AC33" t="n">
        <v>699.9620355338569</v>
      </c>
      <c r="AD33" t="n">
        <v>565552.3912128691</v>
      </c>
      <c r="AE33" t="n">
        <v>773813.7320680373</v>
      </c>
      <c r="AF33" t="n">
        <v>3.556950391608768e-06</v>
      </c>
      <c r="AG33" t="n">
        <v>1.52875</v>
      </c>
      <c r="AH33" t="n">
        <v>699962.0355338569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560.6725906959401</v>
      </c>
      <c r="AB34" t="n">
        <v>767.1369737191699</v>
      </c>
      <c r="AC34" t="n">
        <v>693.9224976309163</v>
      </c>
      <c r="AD34" t="n">
        <v>560672.5906959401</v>
      </c>
      <c r="AE34" t="n">
        <v>767136.9737191699</v>
      </c>
      <c r="AF34" t="n">
        <v>3.566345814170799e-06</v>
      </c>
      <c r="AG34" t="n">
        <v>1.524583333333333</v>
      </c>
      <c r="AH34" t="n">
        <v>693922.4976309163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557.6977807853691</v>
      </c>
      <c r="AB35" t="n">
        <v>763.0667075601757</v>
      </c>
      <c r="AC35" t="n">
        <v>690.2406919614822</v>
      </c>
      <c r="AD35" t="n">
        <v>557697.7807853691</v>
      </c>
      <c r="AE35" t="n">
        <v>763066.7075601757</v>
      </c>
      <c r="AF35" t="n">
        <v>3.569086145751391e-06</v>
      </c>
      <c r="AG35" t="n">
        <v>1.523333333333333</v>
      </c>
      <c r="AH35" t="n">
        <v>690240.6919614822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554.6849944854272</v>
      </c>
      <c r="AB36" t="n">
        <v>758.9444804298445</v>
      </c>
      <c r="AC36" t="n">
        <v>686.5118844028876</v>
      </c>
      <c r="AD36" t="n">
        <v>554684.9944854272</v>
      </c>
      <c r="AE36" t="n">
        <v>758944.4804298445</v>
      </c>
      <c r="AF36" t="n">
        <v>3.575088776832688e-06</v>
      </c>
      <c r="AG36" t="n">
        <v>1.520833333333333</v>
      </c>
      <c r="AH36" t="n">
        <v>686511.8844028877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554.8649684443336</v>
      </c>
      <c r="AB37" t="n">
        <v>759.1907287403108</v>
      </c>
      <c r="AC37" t="n">
        <v>686.7346311202147</v>
      </c>
      <c r="AD37" t="n">
        <v>554864.9684443336</v>
      </c>
      <c r="AE37" t="n">
        <v>759190.7287403108</v>
      </c>
      <c r="AF37" t="n">
        <v>3.573392381092322e-06</v>
      </c>
      <c r="AG37" t="n">
        <v>1.521666666666667</v>
      </c>
      <c r="AH37" t="n">
        <v>686734.6311202147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554.561400385607</v>
      </c>
      <c r="AB38" t="n">
        <v>758.7753735298835</v>
      </c>
      <c r="AC38" t="n">
        <v>686.3589168281161</v>
      </c>
      <c r="AD38" t="n">
        <v>554561.400385607</v>
      </c>
      <c r="AE38" t="n">
        <v>758775.3735298835</v>
      </c>
      <c r="AF38" t="n">
        <v>3.575088776832688e-06</v>
      </c>
      <c r="AG38" t="n">
        <v>1.520833333333333</v>
      </c>
      <c r="AH38" t="n">
        <v>686358.9168281161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554.8398840431278</v>
      </c>
      <c r="AB39" t="n">
        <v>759.1564071559352</v>
      </c>
      <c r="AC39" t="n">
        <v>686.7035851396813</v>
      </c>
      <c r="AD39" t="n">
        <v>554839.8840431278</v>
      </c>
      <c r="AE39" t="n">
        <v>759156.4071559352</v>
      </c>
      <c r="AF39" t="n">
        <v>3.575349760792745e-06</v>
      </c>
      <c r="AG39" t="n">
        <v>1.520833333333333</v>
      </c>
      <c r="AH39" t="n">
        <v>686703.5851396814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