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491.3653345772187</v>
      </c>
      <c r="AB2" t="n">
        <v>672.3077282771911</v>
      </c>
      <c r="AC2" t="n">
        <v>608.1436222802383</v>
      </c>
      <c r="AD2" t="n">
        <v>491365.3345772187</v>
      </c>
      <c r="AE2" t="n">
        <v>672307.7282771912</v>
      </c>
      <c r="AF2" t="n">
        <v>3.598045599680558e-06</v>
      </c>
      <c r="AG2" t="n">
        <v>1.570416666666667</v>
      </c>
      <c r="AH2" t="n">
        <v>608143.6222802383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390.6418193609083</v>
      </c>
      <c r="AB3" t="n">
        <v>534.4933711503583</v>
      </c>
      <c r="AC3" t="n">
        <v>483.4820739739251</v>
      </c>
      <c r="AD3" t="n">
        <v>390641.8193609083</v>
      </c>
      <c r="AE3" t="n">
        <v>534493.3711503582</v>
      </c>
      <c r="AF3" t="n">
        <v>4.121893266795697e-06</v>
      </c>
      <c r="AG3" t="n">
        <v>1.370833333333333</v>
      </c>
      <c r="AH3" t="n">
        <v>483482.0739739251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334.86295254322</v>
      </c>
      <c r="AB4" t="n">
        <v>458.174264780467</v>
      </c>
      <c r="AC4" t="n">
        <v>414.4467560014378</v>
      </c>
      <c r="AD4" t="n">
        <v>334862.95254322</v>
      </c>
      <c r="AE4" t="n">
        <v>458174.264780467</v>
      </c>
      <c r="AF4" t="n">
        <v>4.511761773903134e-06</v>
      </c>
      <c r="AG4" t="n">
        <v>1.2525</v>
      </c>
      <c r="AH4" t="n">
        <v>414446.7560014378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300.6290174821577</v>
      </c>
      <c r="AB5" t="n">
        <v>411.3338845352978</v>
      </c>
      <c r="AC5" t="n">
        <v>372.0767559059811</v>
      </c>
      <c r="AD5" t="n">
        <v>300629.0174821577</v>
      </c>
      <c r="AE5" t="n">
        <v>411333.8845352979</v>
      </c>
      <c r="AF5" t="n">
        <v>4.799247420883225e-06</v>
      </c>
      <c r="AG5" t="n">
        <v>1.1775</v>
      </c>
      <c r="AH5" t="n">
        <v>372076.7559059811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277.8390742146123</v>
      </c>
      <c r="AB6" t="n">
        <v>380.1516787353045</v>
      </c>
      <c r="AC6" t="n">
        <v>343.8705360630383</v>
      </c>
      <c r="AD6" t="n">
        <v>277839.0742146123</v>
      </c>
      <c r="AE6" t="n">
        <v>380151.6787353045</v>
      </c>
      <c r="AF6" t="n">
        <v>5.017709391300644e-06</v>
      </c>
      <c r="AG6" t="n">
        <v>1.12625</v>
      </c>
      <c r="AH6" t="n">
        <v>343870.5360630383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258.9265098827524</v>
      </c>
      <c r="AB7" t="n">
        <v>354.2746738530018</v>
      </c>
      <c r="AC7" t="n">
        <v>320.4631962080982</v>
      </c>
      <c r="AD7" t="n">
        <v>258926.5098827524</v>
      </c>
      <c r="AE7" t="n">
        <v>354274.6738530018</v>
      </c>
      <c r="AF7" t="n">
        <v>5.204846274712213e-06</v>
      </c>
      <c r="AG7" t="n">
        <v>1.085416666666667</v>
      </c>
      <c r="AH7" t="n">
        <v>320463.1962080981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246.2847467865026</v>
      </c>
      <c r="AB8" t="n">
        <v>336.9776558693278</v>
      </c>
      <c r="AC8" t="n">
        <v>304.8169813443699</v>
      </c>
      <c r="AD8" t="n">
        <v>246284.7467865026</v>
      </c>
      <c r="AE8" t="n">
        <v>336977.6558693278</v>
      </c>
      <c r="AF8" t="n">
        <v>5.337469370347369e-06</v>
      </c>
      <c r="AG8" t="n">
        <v>1.05875</v>
      </c>
      <c r="AH8" t="n">
        <v>304816.9813443699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233.1936670539004</v>
      </c>
      <c r="AB9" t="n">
        <v>319.0658630415131</v>
      </c>
      <c r="AC9" t="n">
        <v>288.6146648846772</v>
      </c>
      <c r="AD9" t="n">
        <v>233193.6670539004</v>
      </c>
      <c r="AE9" t="n">
        <v>319065.8630415131</v>
      </c>
      <c r="AF9" t="n">
        <v>5.478635671529574e-06</v>
      </c>
      <c r="AG9" t="n">
        <v>1.03125</v>
      </c>
      <c r="AH9" t="n">
        <v>288614.6648846772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222.9161374621908</v>
      </c>
      <c r="AB10" t="n">
        <v>305.0036936415378</v>
      </c>
      <c r="AC10" t="n">
        <v>275.8945691958523</v>
      </c>
      <c r="AD10" t="n">
        <v>222916.1374621908</v>
      </c>
      <c r="AE10" t="n">
        <v>305003.6936415378</v>
      </c>
      <c r="AF10" t="n">
        <v>5.583730660402015e-06</v>
      </c>
      <c r="AG10" t="n">
        <v>1.012083333333333</v>
      </c>
      <c r="AH10" t="n">
        <v>275894.5691958523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214.1200253269023</v>
      </c>
      <c r="AB11" t="n">
        <v>292.9684649609624</v>
      </c>
      <c r="AC11" t="n">
        <v>265.0079658489976</v>
      </c>
      <c r="AD11" t="n">
        <v>214120.0253269023</v>
      </c>
      <c r="AE11" t="n">
        <v>292968.4649609624</v>
      </c>
      <c r="AF11" t="n">
        <v>5.675807431297997e-06</v>
      </c>
      <c r="AG11" t="n">
        <v>0.9954166666666667</v>
      </c>
      <c r="AH11" t="n">
        <v>265007.9658489976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207.2372993740481</v>
      </c>
      <c r="AB12" t="n">
        <v>283.5512156678331</v>
      </c>
      <c r="AC12" t="n">
        <v>256.4894856112091</v>
      </c>
      <c r="AD12" t="n">
        <v>207237.2993740481</v>
      </c>
      <c r="AE12" t="n">
        <v>283551.2156678331</v>
      </c>
      <c r="AF12" t="n">
        <v>5.740762914743026e-06</v>
      </c>
      <c r="AG12" t="n">
        <v>0.9841666666666667</v>
      </c>
      <c r="AH12" t="n">
        <v>256489.4856112091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202.7681046055833</v>
      </c>
      <c r="AB13" t="n">
        <v>277.4362662186647</v>
      </c>
      <c r="AC13" t="n">
        <v>250.958138355082</v>
      </c>
      <c r="AD13" t="n">
        <v>202768.1046055833</v>
      </c>
      <c r="AE13" t="n">
        <v>277436.2662186648</v>
      </c>
      <c r="AF13" t="n">
        <v>5.785919858348861e-06</v>
      </c>
      <c r="AG13" t="n">
        <v>0.9766666666666667</v>
      </c>
      <c r="AH13" t="n">
        <v>250958.138355082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199.9750153836145</v>
      </c>
      <c r="AB14" t="n">
        <v>273.6146383227692</v>
      </c>
      <c r="AC14" t="n">
        <v>247.5012412618811</v>
      </c>
      <c r="AD14" t="n">
        <v>199975.0153836145</v>
      </c>
      <c r="AE14" t="n">
        <v>273614.6383227692</v>
      </c>
      <c r="AF14" t="n">
        <v>5.819821467662552e-06</v>
      </c>
      <c r="AG14" t="n">
        <v>0.9708333333333333</v>
      </c>
      <c r="AH14" t="n">
        <v>247501.2412618811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198.81574190077</v>
      </c>
      <c r="AB15" t="n">
        <v>272.0284692000055</v>
      </c>
      <c r="AC15" t="n">
        <v>246.0664538939911</v>
      </c>
      <c r="AD15" t="n">
        <v>198815.74190077</v>
      </c>
      <c r="AE15" t="n">
        <v>272028.4692000055</v>
      </c>
      <c r="AF15" t="n">
        <v>5.830941195517442e-06</v>
      </c>
      <c r="AG15" t="n">
        <v>0.9691666666666667</v>
      </c>
      <c r="AH15" t="n">
        <v>246066.4538939911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199.1931839744612</v>
      </c>
      <c r="AB16" t="n">
        <v>272.5449020967988</v>
      </c>
      <c r="AC16" t="n">
        <v>246.5335991599327</v>
      </c>
      <c r="AD16" t="n">
        <v>199193.1839744613</v>
      </c>
      <c r="AE16" t="n">
        <v>272544.9020967988</v>
      </c>
      <c r="AF16" t="n">
        <v>5.830398769768423e-06</v>
      </c>
      <c r="AG16" t="n">
        <v>0.9691666666666667</v>
      </c>
      <c r="AH16" t="n">
        <v>246533.5991599327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1070.288783488105</v>
      </c>
      <c r="AB2" t="n">
        <v>1464.416331377087</v>
      </c>
      <c r="AC2" t="n">
        <v>1324.654492031687</v>
      </c>
      <c r="AD2" t="n">
        <v>1070288.783488105</v>
      </c>
      <c r="AE2" t="n">
        <v>1464416.331377087</v>
      </c>
      <c r="AF2" t="n">
        <v>2.096587392554063e-06</v>
      </c>
      <c r="AG2" t="n">
        <v>2.288333333333334</v>
      </c>
      <c r="AH2" t="n">
        <v>1324654.492031687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747.693167289039</v>
      </c>
      <c r="AB3" t="n">
        <v>1023.026777379377</v>
      </c>
      <c r="AC3" t="n">
        <v>925.3905375733882</v>
      </c>
      <c r="AD3" t="n">
        <v>747693.167289039</v>
      </c>
      <c r="AE3" t="n">
        <v>1023026.777379377</v>
      </c>
      <c r="AF3" t="n">
        <v>2.60472887779907e-06</v>
      </c>
      <c r="AG3" t="n">
        <v>1.842083333333333</v>
      </c>
      <c r="AH3" t="n">
        <v>925390.5375733882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604.632173525776</v>
      </c>
      <c r="AB4" t="n">
        <v>827.2844143068726</v>
      </c>
      <c r="AC4" t="n">
        <v>748.3295509063919</v>
      </c>
      <c r="AD4" t="n">
        <v>604632.173525776</v>
      </c>
      <c r="AE4" t="n">
        <v>827284.4143068725</v>
      </c>
      <c r="AF4" t="n">
        <v>2.974694568279968e-06</v>
      </c>
      <c r="AG4" t="n">
        <v>1.612916666666667</v>
      </c>
      <c r="AH4" t="n">
        <v>748329.5509063919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519.7403929231612</v>
      </c>
      <c r="AB5" t="n">
        <v>711.1317349253351</v>
      </c>
      <c r="AC5" t="n">
        <v>643.2623202237188</v>
      </c>
      <c r="AD5" t="n">
        <v>519740.3929231612</v>
      </c>
      <c r="AE5" t="n">
        <v>711131.734925335</v>
      </c>
      <c r="AF5" t="n">
        <v>3.268778718136244e-06</v>
      </c>
      <c r="AG5" t="n">
        <v>1.467916666666667</v>
      </c>
      <c r="AH5" t="n">
        <v>643262.3202237188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467.3634775555078</v>
      </c>
      <c r="AB6" t="n">
        <v>639.4673286128871</v>
      </c>
      <c r="AC6" t="n">
        <v>578.437464268105</v>
      </c>
      <c r="AD6" t="n">
        <v>467363.4775555077</v>
      </c>
      <c r="AE6" t="n">
        <v>639467.3286128871</v>
      </c>
      <c r="AF6" t="n">
        <v>3.496308193514475e-06</v>
      </c>
      <c r="AG6" t="n">
        <v>1.372083333333333</v>
      </c>
      <c r="AH6" t="n">
        <v>578437.464268105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428.2193350030399</v>
      </c>
      <c r="AB7" t="n">
        <v>585.9085858549108</v>
      </c>
      <c r="AC7" t="n">
        <v>529.9902927487824</v>
      </c>
      <c r="AD7" t="n">
        <v>428219.3350030399</v>
      </c>
      <c r="AE7" t="n">
        <v>585908.5858549108</v>
      </c>
      <c r="AF7" t="n">
        <v>3.691251210627504e-06</v>
      </c>
      <c r="AG7" t="n">
        <v>1.299583333333333</v>
      </c>
      <c r="AH7" t="n">
        <v>529990.2927487824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401.0963389823854</v>
      </c>
      <c r="AB8" t="n">
        <v>548.7977061173176</v>
      </c>
      <c r="AC8" t="n">
        <v>496.4212232878982</v>
      </c>
      <c r="AD8" t="n">
        <v>401096.3389823854</v>
      </c>
      <c r="AE8" t="n">
        <v>548797.7061173175</v>
      </c>
      <c r="AF8" t="n">
        <v>3.846929272728399e-06</v>
      </c>
      <c r="AG8" t="n">
        <v>1.247083333333333</v>
      </c>
      <c r="AH8" t="n">
        <v>496421.2232878982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381.9453629783591</v>
      </c>
      <c r="AB9" t="n">
        <v>522.5944958671762</v>
      </c>
      <c r="AC9" t="n">
        <v>472.7188106475937</v>
      </c>
      <c r="AD9" t="n">
        <v>381945.362978359</v>
      </c>
      <c r="AE9" t="n">
        <v>522594.4958671762</v>
      </c>
      <c r="AF9" t="n">
        <v>3.965990749216806e-06</v>
      </c>
      <c r="AG9" t="n">
        <v>1.209583333333333</v>
      </c>
      <c r="AH9" t="n">
        <v>472718.8106475937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362.1316499494437</v>
      </c>
      <c r="AB10" t="n">
        <v>495.4844995816876</v>
      </c>
      <c r="AC10" t="n">
        <v>448.1961543584734</v>
      </c>
      <c r="AD10" t="n">
        <v>362131.6499494437</v>
      </c>
      <c r="AE10" t="n">
        <v>495484.4995816876</v>
      </c>
      <c r="AF10" t="n">
        <v>4.091039843478323e-06</v>
      </c>
      <c r="AG10" t="n">
        <v>1.172916666666667</v>
      </c>
      <c r="AH10" t="n">
        <v>448196.1543584734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348.0943235914453</v>
      </c>
      <c r="AB11" t="n">
        <v>476.2780103755421</v>
      </c>
      <c r="AC11" t="n">
        <v>430.8227055256855</v>
      </c>
      <c r="AD11" t="n">
        <v>348094.3235914453</v>
      </c>
      <c r="AE11" t="n">
        <v>476278.0103755421</v>
      </c>
      <c r="AF11" t="n">
        <v>4.190756708699754e-06</v>
      </c>
      <c r="AG11" t="n">
        <v>1.145</v>
      </c>
      <c r="AH11" t="n">
        <v>430822.7055256855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335.0671026074392</v>
      </c>
      <c r="AB12" t="n">
        <v>458.4535919047969</v>
      </c>
      <c r="AC12" t="n">
        <v>414.6994245370598</v>
      </c>
      <c r="AD12" t="n">
        <v>335067.1026074392</v>
      </c>
      <c r="AE12" t="n">
        <v>458453.5919047969</v>
      </c>
      <c r="AF12" t="n">
        <v>4.284485956148074e-06</v>
      </c>
      <c r="AG12" t="n">
        <v>1.12</v>
      </c>
      <c r="AH12" t="n">
        <v>414699.4245370599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326.2834132342937</v>
      </c>
      <c r="AB13" t="n">
        <v>446.4353605954332</v>
      </c>
      <c r="AC13" t="n">
        <v>403.8281963561681</v>
      </c>
      <c r="AD13" t="n">
        <v>326283.4132342938</v>
      </c>
      <c r="AE13" t="n">
        <v>446435.3605954332</v>
      </c>
      <c r="AF13" t="n">
        <v>4.350925484130482e-06</v>
      </c>
      <c r="AG13" t="n">
        <v>1.1025</v>
      </c>
      <c r="AH13" t="n">
        <v>403828.1963561681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315.6614939609033</v>
      </c>
      <c r="AB14" t="n">
        <v>431.9019820395746</v>
      </c>
      <c r="AC14" t="n">
        <v>390.6818630519558</v>
      </c>
      <c r="AD14" t="n">
        <v>315661.4939609033</v>
      </c>
      <c r="AE14" t="n">
        <v>431901.9820395747</v>
      </c>
      <c r="AF14" t="n">
        <v>4.425770706294374e-06</v>
      </c>
      <c r="AG14" t="n">
        <v>1.084166666666667</v>
      </c>
      <c r="AH14" t="n">
        <v>390681.8630519558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308.7077923481745</v>
      </c>
      <c r="AB15" t="n">
        <v>422.387620717375</v>
      </c>
      <c r="AC15" t="n">
        <v>382.075539020857</v>
      </c>
      <c r="AD15" t="n">
        <v>308707.7923481745</v>
      </c>
      <c r="AE15" t="n">
        <v>422387.620717375</v>
      </c>
      <c r="AF15" t="n">
        <v>4.481501610182564e-06</v>
      </c>
      <c r="AG15" t="n">
        <v>1.070416666666667</v>
      </c>
      <c r="AH15" t="n">
        <v>382075.539020857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301.1445829499791</v>
      </c>
      <c r="AB16" t="n">
        <v>412.0393039535143</v>
      </c>
      <c r="AC16" t="n">
        <v>372.7148510849852</v>
      </c>
      <c r="AD16" t="n">
        <v>301144.5829499791</v>
      </c>
      <c r="AE16" t="n">
        <v>412039.3039535143</v>
      </c>
      <c r="AF16" t="n">
        <v>4.542183813383135e-06</v>
      </c>
      <c r="AG16" t="n">
        <v>1.05625</v>
      </c>
      <c r="AH16" t="n">
        <v>372714.8510849852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294.2315886443254</v>
      </c>
      <c r="AB17" t="n">
        <v>402.5806401647346</v>
      </c>
      <c r="AC17" t="n">
        <v>364.1589088928887</v>
      </c>
      <c r="AD17" t="n">
        <v>294231.5886443254</v>
      </c>
      <c r="AE17" t="n">
        <v>402580.6401647346</v>
      </c>
      <c r="AF17" t="n">
        <v>4.59066048804621e-06</v>
      </c>
      <c r="AG17" t="n">
        <v>1.045</v>
      </c>
      <c r="AH17" t="n">
        <v>364158.9088928888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287.8979506141399</v>
      </c>
      <c r="AB18" t="n">
        <v>393.9146771914454</v>
      </c>
      <c r="AC18" t="n">
        <v>356.3200132630148</v>
      </c>
      <c r="AD18" t="n">
        <v>287897.9506141399</v>
      </c>
      <c r="AE18" t="n">
        <v>393914.6771914454</v>
      </c>
      <c r="AF18" t="n">
        <v>4.639828041683104e-06</v>
      </c>
      <c r="AG18" t="n">
        <v>1.034166666666667</v>
      </c>
      <c r="AH18" t="n">
        <v>356320.0132630148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282.5940833291612</v>
      </c>
      <c r="AB19" t="n">
        <v>386.6576919820271</v>
      </c>
      <c r="AC19" t="n">
        <v>349.7556245367408</v>
      </c>
      <c r="AD19" t="n">
        <v>282594.0833291612</v>
      </c>
      <c r="AE19" t="n">
        <v>386657.6919820271</v>
      </c>
      <c r="AF19" t="n">
        <v>4.680935340625426e-06</v>
      </c>
      <c r="AG19" t="n">
        <v>1.025</v>
      </c>
      <c r="AH19" t="n">
        <v>349755.6245367408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275.0449104007517</v>
      </c>
      <c r="AB20" t="n">
        <v>376.328580535373</v>
      </c>
      <c r="AC20" t="n">
        <v>340.4123089895563</v>
      </c>
      <c r="AD20" t="n">
        <v>275044.9104007517</v>
      </c>
      <c r="AE20" t="n">
        <v>376328.580535373</v>
      </c>
      <c r="AF20" t="n">
        <v>4.738163148956893e-06</v>
      </c>
      <c r="AG20" t="n">
        <v>1.0125</v>
      </c>
      <c r="AH20" t="n">
        <v>340412.3089895563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270.7830144602911</v>
      </c>
      <c r="AB21" t="n">
        <v>370.4972664880556</v>
      </c>
      <c r="AC21" t="n">
        <v>335.1375273706142</v>
      </c>
      <c r="AD21" t="n">
        <v>270783.0144602911</v>
      </c>
      <c r="AE21" t="n">
        <v>370497.2664880556</v>
      </c>
      <c r="AF21" t="n">
        <v>4.76741035884863e-06</v>
      </c>
      <c r="AG21" t="n">
        <v>1.00625</v>
      </c>
      <c r="AH21" t="n">
        <v>335137.5273706142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266.9306507750878</v>
      </c>
      <c r="AB22" t="n">
        <v>365.2262925396695</v>
      </c>
      <c r="AC22" t="n">
        <v>330.3696077780037</v>
      </c>
      <c r="AD22" t="n">
        <v>266930.6507750878</v>
      </c>
      <c r="AE22" t="n">
        <v>365226.2925396695</v>
      </c>
      <c r="AF22" t="n">
        <v>4.79297288087999e-06</v>
      </c>
      <c r="AG22" t="n">
        <v>1.000833333333333</v>
      </c>
      <c r="AH22" t="n">
        <v>330369.6077780037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261.4693940514294</v>
      </c>
      <c r="AB23" t="n">
        <v>357.7539601567176</v>
      </c>
      <c r="AC23" t="n">
        <v>323.6104243101963</v>
      </c>
      <c r="AD23" t="n">
        <v>261469.3940514294</v>
      </c>
      <c r="AE23" t="n">
        <v>357753.9601567176</v>
      </c>
      <c r="AF23" t="n">
        <v>4.831892396405214e-06</v>
      </c>
      <c r="AG23" t="n">
        <v>0.9929166666666666</v>
      </c>
      <c r="AH23" t="n">
        <v>323610.4243101963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258.5154126151337</v>
      </c>
      <c r="AB24" t="n">
        <v>353.7121924351145</v>
      </c>
      <c r="AC24" t="n">
        <v>319.9543972272864</v>
      </c>
      <c r="AD24" t="n">
        <v>258515.4126151337</v>
      </c>
      <c r="AE24" t="n">
        <v>353712.1924351145</v>
      </c>
      <c r="AF24" t="n">
        <v>4.846631147846719e-06</v>
      </c>
      <c r="AG24" t="n">
        <v>0.9900000000000001</v>
      </c>
      <c r="AH24" t="n">
        <v>319954.3972272864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253.9703373773641</v>
      </c>
      <c r="AB25" t="n">
        <v>347.493419980066</v>
      </c>
      <c r="AC25" t="n">
        <v>314.3291356873503</v>
      </c>
      <c r="AD25" t="n">
        <v>253970.3373773641</v>
      </c>
      <c r="AE25" t="n">
        <v>347493.419980066</v>
      </c>
      <c r="AF25" t="n">
        <v>4.883247733459207e-06</v>
      </c>
      <c r="AG25" t="n">
        <v>0.9824999999999999</v>
      </c>
      <c r="AH25" t="n">
        <v>314329.1356873503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251.405488863408</v>
      </c>
      <c r="AB26" t="n">
        <v>343.9840810901425</v>
      </c>
      <c r="AC26" t="n">
        <v>311.1547231756919</v>
      </c>
      <c r="AD26" t="n">
        <v>251405.488863408</v>
      </c>
      <c r="AE26" t="n">
        <v>343984.0810901425</v>
      </c>
      <c r="AF26" t="n">
        <v>4.899713682335264e-06</v>
      </c>
      <c r="AG26" t="n">
        <v>0.9791666666666666</v>
      </c>
      <c r="AH26" t="n">
        <v>311154.7231756919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248.9759431680707</v>
      </c>
      <c r="AB27" t="n">
        <v>340.6598694857923</v>
      </c>
      <c r="AC27" t="n">
        <v>308.1477696612995</v>
      </c>
      <c r="AD27" t="n">
        <v>248975.9431680707</v>
      </c>
      <c r="AE27" t="n">
        <v>340659.8694857924</v>
      </c>
      <c r="AF27" t="n">
        <v>4.920555198045516e-06</v>
      </c>
      <c r="AG27" t="n">
        <v>0.975</v>
      </c>
      <c r="AH27" t="n">
        <v>308147.7696612995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247.445941766767</v>
      </c>
      <c r="AB28" t="n">
        <v>338.5664540696317</v>
      </c>
      <c r="AC28" t="n">
        <v>306.2541468743296</v>
      </c>
      <c r="AD28" t="n">
        <v>247445.941766767</v>
      </c>
      <c r="AE28" t="n">
        <v>338566.4540696317</v>
      </c>
      <c r="AF28" t="n">
        <v>4.914222140785496e-06</v>
      </c>
      <c r="AG28" t="n">
        <v>0.97625</v>
      </c>
      <c r="AH28" t="n">
        <v>306254.1468743297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246.5091312103708</v>
      </c>
      <c r="AB29" t="n">
        <v>337.2846685372062</v>
      </c>
      <c r="AC29" t="n">
        <v>305.094693154121</v>
      </c>
      <c r="AD29" t="n">
        <v>246509.1312103708</v>
      </c>
      <c r="AE29" t="n">
        <v>337284.6685372062</v>
      </c>
      <c r="AF29" t="n">
        <v>4.93322131256556e-06</v>
      </c>
      <c r="AG29" t="n">
        <v>0.9725</v>
      </c>
      <c r="AH29" t="n">
        <v>305094.6931541211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246.6703802030561</v>
      </c>
      <c r="AB30" t="n">
        <v>337.5052965228016</v>
      </c>
      <c r="AC30" t="n">
        <v>305.2942647144246</v>
      </c>
      <c r="AD30" t="n">
        <v>246670.3802030561</v>
      </c>
      <c r="AE30" t="n">
        <v>337505.2965228016</v>
      </c>
      <c r="AF30" t="n">
        <v>4.930342650174641e-06</v>
      </c>
      <c r="AG30" t="n">
        <v>0.9729166666666668</v>
      </c>
      <c r="AH30" t="n">
        <v>305294.2647144246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246.8796472323564</v>
      </c>
      <c r="AB31" t="n">
        <v>337.7916249044998</v>
      </c>
      <c r="AC31" t="n">
        <v>305.5532663172382</v>
      </c>
      <c r="AD31" t="n">
        <v>246879.6472323564</v>
      </c>
      <c r="AE31" t="n">
        <v>337791.6249044998</v>
      </c>
      <c r="AF31" t="n">
        <v>4.930572943165915e-06</v>
      </c>
      <c r="AG31" t="n">
        <v>0.9729166666666668</v>
      </c>
      <c r="AH31" t="n">
        <v>305553.2663172382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247.1035520542884</v>
      </c>
      <c r="AB32" t="n">
        <v>338.0979813598505</v>
      </c>
      <c r="AC32" t="n">
        <v>305.8303845424643</v>
      </c>
      <c r="AD32" t="n">
        <v>247103.5520542884</v>
      </c>
      <c r="AE32" t="n">
        <v>338097.9813598505</v>
      </c>
      <c r="AF32" t="n">
        <v>4.930112357183368e-06</v>
      </c>
      <c r="AG32" t="n">
        <v>0.9733333333333333</v>
      </c>
      <c r="AH32" t="n">
        <v>305830.3845424643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157.1579811499425</v>
      </c>
      <c r="AB2" t="n">
        <v>215.0304831300538</v>
      </c>
      <c r="AC2" t="n">
        <v>194.5082756173615</v>
      </c>
      <c r="AD2" t="n">
        <v>157157.9811499425</v>
      </c>
      <c r="AE2" t="n">
        <v>215030.4831300538</v>
      </c>
      <c r="AF2" t="n">
        <v>9.717222820894155e-06</v>
      </c>
      <c r="AG2" t="n">
        <v>1.472083333333333</v>
      </c>
      <c r="AH2" t="n">
        <v>194508.2756173615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179.9813410863014</v>
      </c>
      <c r="AB2" t="n">
        <v>246.2584110905417</v>
      </c>
      <c r="AC2" t="n">
        <v>222.7558539619825</v>
      </c>
      <c r="AD2" t="n">
        <v>179981.3410863014</v>
      </c>
      <c r="AE2" t="n">
        <v>246258.4110905417</v>
      </c>
      <c r="AF2" t="n">
        <v>7.225981235401758e-06</v>
      </c>
      <c r="AG2" t="n">
        <v>1.079166666666667</v>
      </c>
      <c r="AH2" t="n">
        <v>222755.8539619825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161.4677210126198</v>
      </c>
      <c r="AB3" t="n">
        <v>220.9272593424699</v>
      </c>
      <c r="AC3" t="n">
        <v>199.8422717842439</v>
      </c>
      <c r="AD3" t="n">
        <v>161467.7210126198</v>
      </c>
      <c r="AE3" t="n">
        <v>220927.2593424699</v>
      </c>
      <c r="AF3" t="n">
        <v>7.584351578700502e-06</v>
      </c>
      <c r="AG3" t="n">
        <v>1.027916666666667</v>
      </c>
      <c r="AH3" t="n">
        <v>199842.2717842439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157.226721984645</v>
      </c>
      <c r="AB4" t="n">
        <v>215.1245373727252</v>
      </c>
      <c r="AC4" t="n">
        <v>194.5933534551184</v>
      </c>
      <c r="AD4" t="n">
        <v>157226.721984645</v>
      </c>
      <c r="AE4" t="n">
        <v>215124.5373727252</v>
      </c>
      <c r="AF4" t="n">
        <v>7.669312485153573e-06</v>
      </c>
      <c r="AG4" t="n">
        <v>1.016666666666667</v>
      </c>
      <c r="AH4" t="n">
        <v>194593.3534551184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157.7133653545458</v>
      </c>
      <c r="AB5" t="n">
        <v>215.7903843006135</v>
      </c>
      <c r="AC5" t="n">
        <v>195.1956528867313</v>
      </c>
      <c r="AD5" t="n">
        <v>157713.3653545458</v>
      </c>
      <c r="AE5" t="n">
        <v>215790.3843006135</v>
      </c>
      <c r="AF5" t="n">
        <v>7.664072605460432e-06</v>
      </c>
      <c r="AG5" t="n">
        <v>1.0175</v>
      </c>
      <c r="AH5" t="n">
        <v>195195.6528867313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533.1352470825708</v>
      </c>
      <c r="AB2" t="n">
        <v>729.4591653254985</v>
      </c>
      <c r="AC2" t="n">
        <v>659.8406063892007</v>
      </c>
      <c r="AD2" t="n">
        <v>533135.2470825708</v>
      </c>
      <c r="AE2" t="n">
        <v>729459.1653254984</v>
      </c>
      <c r="AF2" t="n">
        <v>3.398952071462354e-06</v>
      </c>
      <c r="AG2" t="n">
        <v>1.63</v>
      </c>
      <c r="AH2" t="n">
        <v>659840.6063892008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416.7148735765475</v>
      </c>
      <c r="AB3" t="n">
        <v>570.1676741901665</v>
      </c>
      <c r="AC3" t="n">
        <v>515.751671600813</v>
      </c>
      <c r="AD3" t="n">
        <v>416714.8735765475</v>
      </c>
      <c r="AE3" t="n">
        <v>570167.6741901665</v>
      </c>
      <c r="AF3" t="n">
        <v>3.933732231514836e-06</v>
      </c>
      <c r="AG3" t="n">
        <v>1.408333333333333</v>
      </c>
      <c r="AH3" t="n">
        <v>515751.6716008129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357.2497972110157</v>
      </c>
      <c r="AB4" t="n">
        <v>488.8049332928279</v>
      </c>
      <c r="AC4" t="n">
        <v>442.1540765013922</v>
      </c>
      <c r="AD4" t="n">
        <v>357249.7972110157</v>
      </c>
      <c r="AE4" t="n">
        <v>488804.9332928279</v>
      </c>
      <c r="AF4" t="n">
        <v>4.311881106499733e-06</v>
      </c>
      <c r="AG4" t="n">
        <v>1.285</v>
      </c>
      <c r="AH4" t="n">
        <v>442154.0765013922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320.30890929821</v>
      </c>
      <c r="AB5" t="n">
        <v>438.260780733572</v>
      </c>
      <c r="AC5" t="n">
        <v>396.4337869232281</v>
      </c>
      <c r="AD5" t="n">
        <v>320308.90929821</v>
      </c>
      <c r="AE5" t="n">
        <v>438260.780733572</v>
      </c>
      <c r="AF5" t="n">
        <v>4.595093871520068e-06</v>
      </c>
      <c r="AG5" t="n">
        <v>1.205833333333333</v>
      </c>
      <c r="AH5" t="n">
        <v>396433.7869232281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292.8953481989313</v>
      </c>
      <c r="AB6" t="n">
        <v>400.7523370365785</v>
      </c>
      <c r="AC6" t="n">
        <v>362.5050964492443</v>
      </c>
      <c r="AD6" t="n">
        <v>292895.3481989313</v>
      </c>
      <c r="AE6" t="n">
        <v>400752.3370365785</v>
      </c>
      <c r="AF6" t="n">
        <v>4.833364892607598e-06</v>
      </c>
      <c r="AG6" t="n">
        <v>1.14625</v>
      </c>
      <c r="AH6" t="n">
        <v>362505.0964492442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273.824268923762</v>
      </c>
      <c r="AB7" t="n">
        <v>374.6584450156542</v>
      </c>
      <c r="AC7" t="n">
        <v>338.9015688597895</v>
      </c>
      <c r="AD7" t="n">
        <v>273824.268923762</v>
      </c>
      <c r="AE7" t="n">
        <v>374658.4450156542</v>
      </c>
      <c r="AF7" t="n">
        <v>5.012467049641584e-06</v>
      </c>
      <c r="AG7" t="n">
        <v>1.105416666666667</v>
      </c>
      <c r="AH7" t="n">
        <v>338901.5688597895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258.4422093676923</v>
      </c>
      <c r="AB8" t="n">
        <v>353.6120325224658</v>
      </c>
      <c r="AC8" t="n">
        <v>319.8637964361255</v>
      </c>
      <c r="AD8" t="n">
        <v>258442.2093676923</v>
      </c>
      <c r="AE8" t="n">
        <v>353612.0325224658</v>
      </c>
      <c r="AF8" t="n">
        <v>5.161785329039629e-06</v>
      </c>
      <c r="AG8" t="n">
        <v>1.073333333333333</v>
      </c>
      <c r="AH8" t="n">
        <v>319863.7964361255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246.6288512006697</v>
      </c>
      <c r="AB9" t="n">
        <v>337.4484747096063</v>
      </c>
      <c r="AC9" t="n">
        <v>305.2428658953309</v>
      </c>
      <c r="AD9" t="n">
        <v>246628.8512006697</v>
      </c>
      <c r="AE9" t="n">
        <v>337448.4747096063</v>
      </c>
      <c r="AF9" t="n">
        <v>5.28943051890795e-06</v>
      </c>
      <c r="AG9" t="n">
        <v>1.0475</v>
      </c>
      <c r="AH9" t="n">
        <v>305242.8658953308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236.6596746327149</v>
      </c>
      <c r="AB10" t="n">
        <v>323.8082075203073</v>
      </c>
      <c r="AC10" t="n">
        <v>292.9044066623389</v>
      </c>
      <c r="AD10" t="n">
        <v>236659.6746327149</v>
      </c>
      <c r="AE10" t="n">
        <v>323808.2075203073</v>
      </c>
      <c r="AF10" t="n">
        <v>5.396067437943775e-06</v>
      </c>
      <c r="AG10" t="n">
        <v>1.026666666666667</v>
      </c>
      <c r="AH10" t="n">
        <v>292904.4066623389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226.6176273588945</v>
      </c>
      <c r="AB11" t="n">
        <v>310.0682354164145</v>
      </c>
      <c r="AC11" t="n">
        <v>280.4757582118653</v>
      </c>
      <c r="AD11" t="n">
        <v>226617.6273588945</v>
      </c>
      <c r="AE11" t="n">
        <v>310068.2354164145</v>
      </c>
      <c r="AF11" t="n">
        <v>5.485684998330491e-06</v>
      </c>
      <c r="AG11" t="n">
        <v>1.01</v>
      </c>
      <c r="AH11" t="n">
        <v>280475.7582118653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217.6303027299881</v>
      </c>
      <c r="AB12" t="n">
        <v>297.7713813663714</v>
      </c>
      <c r="AC12" t="n">
        <v>269.3524986536113</v>
      </c>
      <c r="AD12" t="n">
        <v>217630.3027299881</v>
      </c>
      <c r="AE12" t="n">
        <v>297771.3813663714</v>
      </c>
      <c r="AF12" t="n">
        <v>5.571712537752161e-06</v>
      </c>
      <c r="AG12" t="n">
        <v>0.9941666666666666</v>
      </c>
      <c r="AH12" t="n">
        <v>269352.4986536113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211.6900771755375</v>
      </c>
      <c r="AB13" t="n">
        <v>289.6437026985202</v>
      </c>
      <c r="AC13" t="n">
        <v>262.0005142305486</v>
      </c>
      <c r="AD13" t="n">
        <v>211690.0771755375</v>
      </c>
      <c r="AE13" t="n">
        <v>289643.7026985202</v>
      </c>
      <c r="AF13" t="n">
        <v>5.635535132686321e-06</v>
      </c>
      <c r="AG13" t="n">
        <v>0.9829166666666667</v>
      </c>
      <c r="AH13" t="n">
        <v>262000.5142305486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206.6385636681677</v>
      </c>
      <c r="AB14" t="n">
        <v>282.7319990606928</v>
      </c>
      <c r="AC14" t="n">
        <v>255.7484538872764</v>
      </c>
      <c r="AD14" t="n">
        <v>206638.5636681677</v>
      </c>
      <c r="AE14" t="n">
        <v>282731.9990606928</v>
      </c>
      <c r="AF14" t="n">
        <v>5.67928020296411e-06</v>
      </c>
      <c r="AG14" t="n">
        <v>0.9754166666666667</v>
      </c>
      <c r="AH14" t="n">
        <v>255748.4538872764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204.1286187186647</v>
      </c>
      <c r="AB15" t="n">
        <v>279.2977816498284</v>
      </c>
      <c r="AC15" t="n">
        <v>252.6419933661494</v>
      </c>
      <c r="AD15" t="n">
        <v>204128.6187186647</v>
      </c>
      <c r="AE15" t="n">
        <v>279297.7816498284</v>
      </c>
      <c r="AF15" t="n">
        <v>5.716908941227375e-06</v>
      </c>
      <c r="AG15" t="n">
        <v>0.9691666666666667</v>
      </c>
      <c r="AH15" t="n">
        <v>252641.9933661494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204.0940132019827</v>
      </c>
      <c r="AB16" t="n">
        <v>279.2504328552165</v>
      </c>
      <c r="AC16" t="n">
        <v>252.5991634740407</v>
      </c>
      <c r="AD16" t="n">
        <v>204094.0132019827</v>
      </c>
      <c r="AE16" t="n">
        <v>279250.4328552165</v>
      </c>
      <c r="AF16" t="n">
        <v>5.714249666438452e-06</v>
      </c>
      <c r="AG16" t="n">
        <v>0.9695833333333334</v>
      </c>
      <c r="AH16" t="n">
        <v>252599.1634740407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204.2026616802863</v>
      </c>
      <c r="AB17" t="n">
        <v>279.3990904964639</v>
      </c>
      <c r="AC17" t="n">
        <v>252.7336334386498</v>
      </c>
      <c r="AD17" t="n">
        <v>204202.6616802863</v>
      </c>
      <c r="AE17" t="n">
        <v>279399.0904964639</v>
      </c>
      <c r="AF17" t="n">
        <v>5.709994826776174e-06</v>
      </c>
      <c r="AG17" t="n">
        <v>0.9704166666666666</v>
      </c>
      <c r="AH17" t="n">
        <v>252733.6334386498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204.5482017669957</v>
      </c>
      <c r="AB18" t="n">
        <v>279.8718736872523</v>
      </c>
      <c r="AC18" t="n">
        <v>253.1612948652649</v>
      </c>
      <c r="AD18" t="n">
        <v>204548.2017669957</v>
      </c>
      <c r="AE18" t="n">
        <v>279871.8736872523</v>
      </c>
      <c r="AF18" t="n">
        <v>5.708133334423928e-06</v>
      </c>
      <c r="AG18" t="n">
        <v>0.9704166666666666</v>
      </c>
      <c r="AH18" t="n">
        <v>253161.2948652649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250.4733440850072</v>
      </c>
      <c r="AB2" t="n">
        <v>342.70867948101</v>
      </c>
      <c r="AC2" t="n">
        <v>310.0010441060973</v>
      </c>
      <c r="AD2" t="n">
        <v>250473.3440850072</v>
      </c>
      <c r="AE2" t="n">
        <v>342708.67948101</v>
      </c>
      <c r="AF2" t="n">
        <v>5.801574432426087e-06</v>
      </c>
      <c r="AG2" t="n">
        <v>1.196666666666667</v>
      </c>
      <c r="AH2" t="n">
        <v>310001.0441060973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210.6787579289768</v>
      </c>
      <c r="AB3" t="n">
        <v>288.2599710891203</v>
      </c>
      <c r="AC3" t="n">
        <v>260.7488440238699</v>
      </c>
      <c r="AD3" t="n">
        <v>210678.7579289768</v>
      </c>
      <c r="AE3" t="n">
        <v>288259.9710891203</v>
      </c>
      <c r="AF3" t="n">
        <v>6.335307282468043e-06</v>
      </c>
      <c r="AG3" t="n">
        <v>1.095833333333333</v>
      </c>
      <c r="AH3" t="n">
        <v>260748.8440238699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186.2282562499298</v>
      </c>
      <c r="AB4" t="n">
        <v>254.8057160118602</v>
      </c>
      <c r="AC4" t="n">
        <v>230.487416097831</v>
      </c>
      <c r="AD4" t="n">
        <v>186228.2562499297</v>
      </c>
      <c r="AE4" t="n">
        <v>254805.7160118602</v>
      </c>
      <c r="AF4" t="n">
        <v>6.711403143393644e-06</v>
      </c>
      <c r="AG4" t="n">
        <v>1.034583333333333</v>
      </c>
      <c r="AH4" t="n">
        <v>230487.416097831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172.2280487324448</v>
      </c>
      <c r="AB5" t="n">
        <v>235.6500144408825</v>
      </c>
      <c r="AC5" t="n">
        <v>213.1599077995853</v>
      </c>
      <c r="AD5" t="n">
        <v>172228.0487324448</v>
      </c>
      <c r="AE5" t="n">
        <v>235650.0144408825</v>
      </c>
      <c r="AF5" t="n">
        <v>6.93752723877514e-06</v>
      </c>
      <c r="AG5" t="n">
        <v>1.000833333333333</v>
      </c>
      <c r="AH5" t="n">
        <v>213159.9077995853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168.3221948352592</v>
      </c>
      <c r="AB6" t="n">
        <v>230.3058528246433</v>
      </c>
      <c r="AC6" t="n">
        <v>208.3257854674203</v>
      </c>
      <c r="AD6" t="n">
        <v>168322.1948352592</v>
      </c>
      <c r="AE6" t="n">
        <v>230305.8528246433</v>
      </c>
      <c r="AF6" t="n">
        <v>6.995349686157146e-06</v>
      </c>
      <c r="AG6" t="n">
        <v>0.9925</v>
      </c>
      <c r="AH6" t="n">
        <v>208325.7854674203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167.9893635398297</v>
      </c>
      <c r="AB7" t="n">
        <v>229.8504583627563</v>
      </c>
      <c r="AC7" t="n">
        <v>207.9138532138255</v>
      </c>
      <c r="AD7" t="n">
        <v>167989.3635398297</v>
      </c>
      <c r="AE7" t="n">
        <v>229850.4583627563</v>
      </c>
      <c r="AF7" t="n">
        <v>7.005847709745232e-06</v>
      </c>
      <c r="AG7" t="n">
        <v>0.99125</v>
      </c>
      <c r="AH7" t="n">
        <v>207913.8532138256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844.4719368261744</v>
      </c>
      <c r="AB2" t="n">
        <v>1155.443759438066</v>
      </c>
      <c r="AC2" t="n">
        <v>1045.169828712798</v>
      </c>
      <c r="AD2" t="n">
        <v>844471.9368261745</v>
      </c>
      <c r="AE2" t="n">
        <v>1155443.759438066</v>
      </c>
      <c r="AF2" t="n">
        <v>2.463825606669869e-06</v>
      </c>
      <c r="AG2" t="n">
        <v>2.031666666666667</v>
      </c>
      <c r="AH2" t="n">
        <v>1045169.828712798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616.107786285226</v>
      </c>
      <c r="AB3" t="n">
        <v>842.9858539526563</v>
      </c>
      <c r="AC3" t="n">
        <v>762.5324671894909</v>
      </c>
      <c r="AD3" t="n">
        <v>616107.786285226</v>
      </c>
      <c r="AE3" t="n">
        <v>842985.8539526563</v>
      </c>
      <c r="AF3" t="n">
        <v>2.98189338918123e-06</v>
      </c>
      <c r="AG3" t="n">
        <v>1.67875</v>
      </c>
      <c r="AH3" t="n">
        <v>762532.4671894909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509.4764214271968</v>
      </c>
      <c r="AB4" t="n">
        <v>697.0881163100921</v>
      </c>
      <c r="AC4" t="n">
        <v>630.5590048587723</v>
      </c>
      <c r="AD4" t="n">
        <v>509476.4214271968</v>
      </c>
      <c r="AE4" t="n">
        <v>697088.1163100922</v>
      </c>
      <c r="AF4" t="n">
        <v>3.353143261157135e-06</v>
      </c>
      <c r="AG4" t="n">
        <v>1.492916666666667</v>
      </c>
      <c r="AH4" t="n">
        <v>630559.0048587723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443.7747144406773</v>
      </c>
      <c r="AB5" t="n">
        <v>607.1921422563937</v>
      </c>
      <c r="AC5" t="n">
        <v>549.2425763989669</v>
      </c>
      <c r="AD5" t="n">
        <v>443774.7144406773</v>
      </c>
      <c r="AE5" t="n">
        <v>607192.1422563937</v>
      </c>
      <c r="AF5" t="n">
        <v>3.651584905813494e-06</v>
      </c>
      <c r="AG5" t="n">
        <v>1.370833333333333</v>
      </c>
      <c r="AH5" t="n">
        <v>549242.5763989668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402.9588623797885</v>
      </c>
      <c r="AB6" t="n">
        <v>551.3460927983778</v>
      </c>
      <c r="AC6" t="n">
        <v>498.7263955208011</v>
      </c>
      <c r="AD6" t="n">
        <v>402958.8623797885</v>
      </c>
      <c r="AE6" t="n">
        <v>551346.0927983777</v>
      </c>
      <c r="AF6" t="n">
        <v>3.876617595202126e-06</v>
      </c>
      <c r="AG6" t="n">
        <v>1.29125</v>
      </c>
      <c r="AH6" t="n">
        <v>498726.3955208011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371.5590421520003</v>
      </c>
      <c r="AB7" t="n">
        <v>508.3834735004163</v>
      </c>
      <c r="AC7" t="n">
        <v>459.8640683102223</v>
      </c>
      <c r="AD7" t="n">
        <v>371559.0421520003</v>
      </c>
      <c r="AE7" t="n">
        <v>508383.4735004163</v>
      </c>
      <c r="AF7" t="n">
        <v>4.070412431285341e-06</v>
      </c>
      <c r="AG7" t="n">
        <v>1.23</v>
      </c>
      <c r="AH7" t="n">
        <v>459864.0683102222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350.411897070745</v>
      </c>
      <c r="AB8" t="n">
        <v>479.4490166540458</v>
      </c>
      <c r="AC8" t="n">
        <v>433.6910754155041</v>
      </c>
      <c r="AD8" t="n">
        <v>350411.897070745</v>
      </c>
      <c r="AE8" t="n">
        <v>479449.0166540458</v>
      </c>
      <c r="AF8" t="n">
        <v>4.218912380075703e-06</v>
      </c>
      <c r="AG8" t="n">
        <v>1.186666666666667</v>
      </c>
      <c r="AH8" t="n">
        <v>433691.0754155041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331.2110129865957</v>
      </c>
      <c r="AB9" t="n">
        <v>453.1775199668912</v>
      </c>
      <c r="AC9" t="n">
        <v>409.9268934998943</v>
      </c>
      <c r="AD9" t="n">
        <v>331211.0129865957</v>
      </c>
      <c r="AE9" t="n">
        <v>453177.5199668912</v>
      </c>
      <c r="AF9" t="n">
        <v>4.355277624312807e-06</v>
      </c>
      <c r="AG9" t="n">
        <v>1.149583333333333</v>
      </c>
      <c r="AH9" t="n">
        <v>409926.8934998943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316.6833258611748</v>
      </c>
      <c r="AB10" t="n">
        <v>433.3000975255678</v>
      </c>
      <c r="AC10" t="n">
        <v>391.9465443582332</v>
      </c>
      <c r="AD10" t="n">
        <v>316683.3258611748</v>
      </c>
      <c r="AE10" t="n">
        <v>433300.0975255677</v>
      </c>
      <c r="AF10" t="n">
        <v>4.473020302156298e-06</v>
      </c>
      <c r="AG10" t="n">
        <v>1.119166666666667</v>
      </c>
      <c r="AH10" t="n">
        <v>391946.5443582332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304.6441511860013</v>
      </c>
      <c r="AB11" t="n">
        <v>416.8275676040941</v>
      </c>
      <c r="AC11" t="n">
        <v>377.0461295731241</v>
      </c>
      <c r="AD11" t="n">
        <v>304644.1511860013</v>
      </c>
      <c r="AE11" t="n">
        <v>416827.5676040941</v>
      </c>
      <c r="AF11" t="n">
        <v>4.566733862072547e-06</v>
      </c>
      <c r="AG11" t="n">
        <v>1.09625</v>
      </c>
      <c r="AH11" t="n">
        <v>377046.1295731241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294.496037918253</v>
      </c>
      <c r="AB12" t="n">
        <v>402.9424713280009</v>
      </c>
      <c r="AC12" t="n">
        <v>364.4862073977661</v>
      </c>
      <c r="AD12" t="n">
        <v>294496.037918253</v>
      </c>
      <c r="AE12" t="n">
        <v>402942.4713280009</v>
      </c>
      <c r="AF12" t="n">
        <v>4.650355192459352e-06</v>
      </c>
      <c r="AG12" t="n">
        <v>1.076666666666667</v>
      </c>
      <c r="AH12" t="n">
        <v>364486.2073977661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286.4326843282412</v>
      </c>
      <c r="AB13" t="n">
        <v>391.9098352160926</v>
      </c>
      <c r="AC13" t="n">
        <v>354.5065105919763</v>
      </c>
      <c r="AD13" t="n">
        <v>286432.6843282412</v>
      </c>
      <c r="AE13" t="n">
        <v>391909.8352160926</v>
      </c>
      <c r="AF13" t="n">
        <v>4.717877013834906e-06</v>
      </c>
      <c r="AG13" t="n">
        <v>1.06125</v>
      </c>
      <c r="AH13" t="n">
        <v>354506.5105919763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278.6648325641031</v>
      </c>
      <c r="AB14" t="n">
        <v>381.281517738965</v>
      </c>
      <c r="AC14" t="n">
        <v>344.8925448179285</v>
      </c>
      <c r="AD14" t="n">
        <v>278664.8325641031</v>
      </c>
      <c r="AE14" t="n">
        <v>381281.517738965</v>
      </c>
      <c r="AF14" t="n">
        <v>4.782755632238462e-06</v>
      </c>
      <c r="AG14" t="n">
        <v>1.046666666666667</v>
      </c>
      <c r="AH14" t="n">
        <v>344892.5448179285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271.2194332058143</v>
      </c>
      <c r="AB15" t="n">
        <v>371.0943938691168</v>
      </c>
      <c r="AC15" t="n">
        <v>335.6776657525004</v>
      </c>
      <c r="AD15" t="n">
        <v>271219.4332058143</v>
      </c>
      <c r="AE15" t="n">
        <v>371094.3938691168</v>
      </c>
      <c r="AF15" t="n">
        <v>4.844510465311476e-06</v>
      </c>
      <c r="AG15" t="n">
        <v>1.033333333333333</v>
      </c>
      <c r="AH15" t="n">
        <v>335677.6657525004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263.4427017477856</v>
      </c>
      <c r="AB16" t="n">
        <v>360.4539268030636</v>
      </c>
      <c r="AC16" t="n">
        <v>326.052709929242</v>
      </c>
      <c r="AD16" t="n">
        <v>263442.7017477856</v>
      </c>
      <c r="AE16" t="n">
        <v>360453.9268030636</v>
      </c>
      <c r="AF16" t="n">
        <v>4.910350248432123e-06</v>
      </c>
      <c r="AG16" t="n">
        <v>1.019583333333333</v>
      </c>
      <c r="AH16" t="n">
        <v>326052.709929242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257.7805881843006</v>
      </c>
      <c r="AB17" t="n">
        <v>352.7067732305159</v>
      </c>
      <c r="AC17" t="n">
        <v>319.0449338205662</v>
      </c>
      <c r="AD17" t="n">
        <v>257780.5881843006</v>
      </c>
      <c r="AE17" t="n">
        <v>352706.7732305159</v>
      </c>
      <c r="AF17" t="n">
        <v>4.955044407776795e-06</v>
      </c>
      <c r="AG17" t="n">
        <v>1.010416666666667</v>
      </c>
      <c r="AH17" t="n">
        <v>319044.9338205662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250.4055582221398</v>
      </c>
      <c r="AB18" t="n">
        <v>342.6159318729336</v>
      </c>
      <c r="AC18" t="n">
        <v>309.9171481995635</v>
      </c>
      <c r="AD18" t="n">
        <v>250405.5582221398</v>
      </c>
      <c r="AE18" t="n">
        <v>342615.9318729336</v>
      </c>
      <c r="AF18" t="n">
        <v>5.005625701013641e-06</v>
      </c>
      <c r="AG18" t="n">
        <v>1</v>
      </c>
      <c r="AH18" t="n">
        <v>309917.1481995635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244.5555348771218</v>
      </c>
      <c r="AB19" t="n">
        <v>334.6116718474688</v>
      </c>
      <c r="AC19" t="n">
        <v>302.6768035168769</v>
      </c>
      <c r="AD19" t="n">
        <v>244555.5348771218</v>
      </c>
      <c r="AE19" t="n">
        <v>334611.6718474688</v>
      </c>
      <c r="AF19" t="n">
        <v>5.05836961486394e-06</v>
      </c>
      <c r="AG19" t="n">
        <v>0.9895833333333334</v>
      </c>
      <c r="AH19" t="n">
        <v>302676.8035168769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241.9303682102934</v>
      </c>
      <c r="AB20" t="n">
        <v>331.0198029997364</v>
      </c>
      <c r="AC20" t="n">
        <v>299.4277375907514</v>
      </c>
      <c r="AD20" t="n">
        <v>241930.3682102934</v>
      </c>
      <c r="AE20" t="n">
        <v>331019.8029997364</v>
      </c>
      <c r="AF20" t="n">
        <v>5.075670579771554e-06</v>
      </c>
      <c r="AG20" t="n">
        <v>0.9862500000000001</v>
      </c>
      <c r="AH20" t="n">
        <v>299427.7375907514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237.448322644569</v>
      </c>
      <c r="AB21" t="n">
        <v>324.8872705228204</v>
      </c>
      <c r="AC21" t="n">
        <v>293.8804854063669</v>
      </c>
      <c r="AD21" t="n">
        <v>237448.322644569</v>
      </c>
      <c r="AE21" t="n">
        <v>324887.2705228204</v>
      </c>
      <c r="AF21" t="n">
        <v>5.10883076251115e-06</v>
      </c>
      <c r="AG21" t="n">
        <v>0.98</v>
      </c>
      <c r="AH21" t="n">
        <v>293880.4854063669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233.7036827262486</v>
      </c>
      <c r="AB22" t="n">
        <v>319.7636889847231</v>
      </c>
      <c r="AC22" t="n">
        <v>289.2458912992723</v>
      </c>
      <c r="AD22" t="n">
        <v>233703.6827262486</v>
      </c>
      <c r="AE22" t="n">
        <v>319763.6889847231</v>
      </c>
      <c r="AF22" t="n">
        <v>5.136103811358571e-06</v>
      </c>
      <c r="AG22" t="n">
        <v>0.9745833333333334</v>
      </c>
      <c r="AH22" t="n">
        <v>289245.8912992722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231.3036230813625</v>
      </c>
      <c r="AB23" t="n">
        <v>316.4798214954329</v>
      </c>
      <c r="AC23" t="n">
        <v>286.2754315142218</v>
      </c>
      <c r="AD23" t="n">
        <v>231303.6230813625</v>
      </c>
      <c r="AE23" t="n">
        <v>316479.8214954329</v>
      </c>
      <c r="AF23" t="n">
        <v>5.15424579539364e-06</v>
      </c>
      <c r="AG23" t="n">
        <v>0.9712499999999999</v>
      </c>
      <c r="AH23" t="n">
        <v>286275.4315142218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230.6155331028355</v>
      </c>
      <c r="AB24" t="n">
        <v>315.5383464304252</v>
      </c>
      <c r="AC24" t="n">
        <v>285.4238095080497</v>
      </c>
      <c r="AD24" t="n">
        <v>230615.5331028355</v>
      </c>
      <c r="AE24" t="n">
        <v>315538.3464304252</v>
      </c>
      <c r="AF24" t="n">
        <v>5.158450891030907e-06</v>
      </c>
      <c r="AG24" t="n">
        <v>0.9704166666666666</v>
      </c>
      <c r="AH24" t="n">
        <v>285423.8095080497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230.9945763551764</v>
      </c>
      <c r="AB25" t="n">
        <v>316.0569701304858</v>
      </c>
      <c r="AC25" t="n">
        <v>285.8929364900696</v>
      </c>
      <c r="AD25" t="n">
        <v>230994.5763551764</v>
      </c>
      <c r="AE25" t="n">
        <v>316056.9701304858</v>
      </c>
      <c r="AF25" t="n">
        <v>5.152323465959461e-06</v>
      </c>
      <c r="AG25" t="n">
        <v>0.9716666666666667</v>
      </c>
      <c r="AH25" t="n">
        <v>285892.9364900696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230.9900608165997</v>
      </c>
      <c r="AB26" t="n">
        <v>316.0507917713939</v>
      </c>
      <c r="AC26" t="n">
        <v>285.8873477848979</v>
      </c>
      <c r="AD26" t="n">
        <v>230990.0608165997</v>
      </c>
      <c r="AE26" t="n">
        <v>316050.7917713939</v>
      </c>
      <c r="AF26" t="n">
        <v>5.151242155652734e-06</v>
      </c>
      <c r="AG26" t="n">
        <v>0.9716666666666667</v>
      </c>
      <c r="AH26" t="n">
        <v>285887.3477848979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231.1531564897619</v>
      </c>
      <c r="AB27" t="n">
        <v>316.2739464666876</v>
      </c>
      <c r="AC27" t="n">
        <v>286.0892049092724</v>
      </c>
      <c r="AD27" t="n">
        <v>231153.1564897619</v>
      </c>
      <c r="AE27" t="n">
        <v>316273.9464666875</v>
      </c>
      <c r="AF27" t="n">
        <v>5.151122010063099e-06</v>
      </c>
      <c r="AG27" t="n">
        <v>0.9716666666666667</v>
      </c>
      <c r="AH27" t="n">
        <v>286089.2049092724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357.7616927774248</v>
      </c>
      <c r="AB2" t="n">
        <v>489.5053313900273</v>
      </c>
      <c r="AC2" t="n">
        <v>442.7876295872098</v>
      </c>
      <c r="AD2" t="n">
        <v>357761.6927774248</v>
      </c>
      <c r="AE2" t="n">
        <v>489505.3313900272</v>
      </c>
      <c r="AF2" t="n">
        <v>4.512632502712679e-06</v>
      </c>
      <c r="AG2" t="n">
        <v>1.37</v>
      </c>
      <c r="AH2" t="n">
        <v>442787.6295872098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292.6196774378776</v>
      </c>
      <c r="AB3" t="n">
        <v>400.375152139569</v>
      </c>
      <c r="AC3" t="n">
        <v>362.1639095494231</v>
      </c>
      <c r="AD3" t="n">
        <v>292619.6774378776</v>
      </c>
      <c r="AE3" t="n">
        <v>400375.1521395691</v>
      </c>
      <c r="AF3" t="n">
        <v>5.055994230425626e-06</v>
      </c>
      <c r="AG3" t="n">
        <v>1.222916666666667</v>
      </c>
      <c r="AH3" t="n">
        <v>362163.9095494231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258.0344849082218</v>
      </c>
      <c r="AB4" t="n">
        <v>353.0541659293176</v>
      </c>
      <c r="AC4" t="n">
        <v>319.359171847763</v>
      </c>
      <c r="AD4" t="n">
        <v>258034.4849082218</v>
      </c>
      <c r="AE4" t="n">
        <v>353054.1659293176</v>
      </c>
      <c r="AF4" t="n">
        <v>5.417889165950442e-06</v>
      </c>
      <c r="AG4" t="n">
        <v>1.14125</v>
      </c>
      <c r="AH4" t="n">
        <v>319359.171847763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233.3645794513046</v>
      </c>
      <c r="AB5" t="n">
        <v>319.2997129237642</v>
      </c>
      <c r="AC5" t="n">
        <v>288.8261964623766</v>
      </c>
      <c r="AD5" t="n">
        <v>233364.5794513046</v>
      </c>
      <c r="AE5" t="n">
        <v>319299.7129237642</v>
      </c>
      <c r="AF5" t="n">
        <v>5.702775708060998e-06</v>
      </c>
      <c r="AG5" t="n">
        <v>1.084166666666667</v>
      </c>
      <c r="AH5" t="n">
        <v>288826.1964623766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215.5856085087491</v>
      </c>
      <c r="AB6" t="n">
        <v>294.9737405273309</v>
      </c>
      <c r="AC6" t="n">
        <v>266.8218607297344</v>
      </c>
      <c r="AD6" t="n">
        <v>215585.6085087491</v>
      </c>
      <c r="AE6" t="n">
        <v>294973.7405273309</v>
      </c>
      <c r="AF6" t="n">
        <v>5.930388184934744e-06</v>
      </c>
      <c r="AG6" t="n">
        <v>1.0425</v>
      </c>
      <c r="AH6" t="n">
        <v>266821.8607297344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201.6420573111448</v>
      </c>
      <c r="AB7" t="n">
        <v>275.8955586327141</v>
      </c>
      <c r="AC7" t="n">
        <v>249.5644737387373</v>
      </c>
      <c r="AD7" t="n">
        <v>201642.0573111447</v>
      </c>
      <c r="AE7" t="n">
        <v>275895.5586327142</v>
      </c>
      <c r="AF7" t="n">
        <v>6.105177948792159e-06</v>
      </c>
      <c r="AG7" t="n">
        <v>1.0125</v>
      </c>
      <c r="AH7" t="n">
        <v>249564.4737387373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192.073574577721</v>
      </c>
      <c r="AB8" t="n">
        <v>262.8035384251848</v>
      </c>
      <c r="AC8" t="n">
        <v>237.7219375650447</v>
      </c>
      <c r="AD8" t="n">
        <v>192073.574577721</v>
      </c>
      <c r="AE8" t="n">
        <v>262803.5384251848</v>
      </c>
      <c r="AF8" t="n">
        <v>6.227886891669986e-06</v>
      </c>
      <c r="AG8" t="n">
        <v>0.9925</v>
      </c>
      <c r="AH8" t="n">
        <v>237721.9375650447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185.1657076594814</v>
      </c>
      <c r="AB9" t="n">
        <v>253.3518901540741</v>
      </c>
      <c r="AC9" t="n">
        <v>229.1723413394541</v>
      </c>
      <c r="AD9" t="n">
        <v>185165.7076594814</v>
      </c>
      <c r="AE9" t="n">
        <v>253351.8901540741</v>
      </c>
      <c r="AF9" t="n">
        <v>6.306230690750389e-06</v>
      </c>
      <c r="AG9" t="n">
        <v>0.9804166666666667</v>
      </c>
      <c r="AH9" t="n">
        <v>229172.3413394541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183.2274266286904</v>
      </c>
      <c r="AB10" t="n">
        <v>250.6998485368231</v>
      </c>
      <c r="AC10" t="n">
        <v>226.773406851989</v>
      </c>
      <c r="AD10" t="n">
        <v>183227.4266286904</v>
      </c>
      <c r="AE10" t="n">
        <v>250699.8485368231</v>
      </c>
      <c r="AF10" t="n">
        <v>6.339022318774572e-06</v>
      </c>
      <c r="AG10" t="n">
        <v>0.9754166666666667</v>
      </c>
      <c r="AH10" t="n">
        <v>226773.406851989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183.2465730013353</v>
      </c>
      <c r="AB11" t="n">
        <v>250.7260454485541</v>
      </c>
      <c r="AC11" t="n">
        <v>226.7971035672319</v>
      </c>
      <c r="AD11" t="n">
        <v>183246.5730013353</v>
      </c>
      <c r="AE11" t="n">
        <v>250726.0454485541</v>
      </c>
      <c r="AF11" t="n">
        <v>6.337983669923128e-06</v>
      </c>
      <c r="AG11" t="n">
        <v>0.9754166666666667</v>
      </c>
      <c r="AH11" t="n">
        <v>226797.1035672319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615.8044951756638</v>
      </c>
      <c r="AB2" t="n">
        <v>842.5708776762939</v>
      </c>
      <c r="AC2" t="n">
        <v>762.1570956665217</v>
      </c>
      <c r="AD2" t="n">
        <v>615804.4951756637</v>
      </c>
      <c r="AE2" t="n">
        <v>842570.8776762938</v>
      </c>
      <c r="AF2" t="n">
        <v>3.06423324773809e-06</v>
      </c>
      <c r="AG2" t="n">
        <v>1.742916666666667</v>
      </c>
      <c r="AH2" t="n">
        <v>762157.0956665217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475.5620678938375</v>
      </c>
      <c r="AB3" t="n">
        <v>650.6850016100686</v>
      </c>
      <c r="AC3" t="n">
        <v>588.5845382985383</v>
      </c>
      <c r="AD3" t="n">
        <v>475562.0678938375</v>
      </c>
      <c r="AE3" t="n">
        <v>650685.0016100686</v>
      </c>
      <c r="AF3" t="n">
        <v>3.580898836127777e-06</v>
      </c>
      <c r="AG3" t="n">
        <v>1.49125</v>
      </c>
      <c r="AH3" t="n">
        <v>588584.5382985383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402.9385060359227</v>
      </c>
      <c r="AB4" t="n">
        <v>551.318240350642</v>
      </c>
      <c r="AC4" t="n">
        <v>498.7012012715861</v>
      </c>
      <c r="AD4" t="n">
        <v>402938.5060359227</v>
      </c>
      <c r="AE4" t="n">
        <v>551318.240350642</v>
      </c>
      <c r="AF4" t="n">
        <v>3.958368485794765e-06</v>
      </c>
      <c r="AG4" t="n">
        <v>1.349166666666667</v>
      </c>
      <c r="AH4" t="n">
        <v>498701.2012715861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357.6914043791651</v>
      </c>
      <c r="AB5" t="n">
        <v>489.4091597026231</v>
      </c>
      <c r="AC5" t="n">
        <v>442.7006363906738</v>
      </c>
      <c r="AD5" t="n">
        <v>357691.4043791651</v>
      </c>
      <c r="AE5" t="n">
        <v>489409.1597026231</v>
      </c>
      <c r="AF5" t="n">
        <v>4.250090361055228e-06</v>
      </c>
      <c r="AG5" t="n">
        <v>1.256666666666667</v>
      </c>
      <c r="AH5" t="n">
        <v>442700.6363906738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327.1406348094619</v>
      </c>
      <c r="AB6" t="n">
        <v>447.608248972525</v>
      </c>
      <c r="AC6" t="n">
        <v>404.8891459127095</v>
      </c>
      <c r="AD6" t="n">
        <v>327140.6348094619</v>
      </c>
      <c r="AE6" t="n">
        <v>447608.248972525</v>
      </c>
      <c r="AF6" t="n">
        <v>4.479263785029616e-06</v>
      </c>
      <c r="AG6" t="n">
        <v>1.192083333333333</v>
      </c>
      <c r="AH6" t="n">
        <v>404889.1459127095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305.3247203438904</v>
      </c>
      <c r="AB7" t="n">
        <v>417.7587523505103</v>
      </c>
      <c r="AC7" t="n">
        <v>377.8884433542681</v>
      </c>
      <c r="AD7" t="n">
        <v>305324.7203438904</v>
      </c>
      <c r="AE7" t="n">
        <v>417758.7523505103</v>
      </c>
      <c r="AF7" t="n">
        <v>4.661013178315793e-06</v>
      </c>
      <c r="AG7" t="n">
        <v>1.145833333333333</v>
      </c>
      <c r="AH7" t="n">
        <v>377888.4433542682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287.4042443799872</v>
      </c>
      <c r="AB8" t="n">
        <v>393.2391665410959</v>
      </c>
      <c r="AC8" t="n">
        <v>355.7089724010495</v>
      </c>
      <c r="AD8" t="n">
        <v>287404.2443799872</v>
      </c>
      <c r="AE8" t="n">
        <v>393239.1665410959</v>
      </c>
      <c r="AF8" t="n">
        <v>4.816358922083666e-06</v>
      </c>
      <c r="AG8" t="n">
        <v>1.10875</v>
      </c>
      <c r="AH8" t="n">
        <v>355708.9724010495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273.7314997020142</v>
      </c>
      <c r="AB9" t="n">
        <v>374.5315140737696</v>
      </c>
      <c r="AC9" t="n">
        <v>338.7867520288497</v>
      </c>
      <c r="AD9" t="n">
        <v>273731.4997020141</v>
      </c>
      <c r="AE9" t="n">
        <v>374531.5140737696</v>
      </c>
      <c r="AF9" t="n">
        <v>4.941199478543988e-06</v>
      </c>
      <c r="AG9" t="n">
        <v>1.080833333333333</v>
      </c>
      <c r="AH9" t="n">
        <v>338786.7520288497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262.5294473870067</v>
      </c>
      <c r="AB10" t="n">
        <v>359.2043718967071</v>
      </c>
      <c r="AC10" t="n">
        <v>324.922410789387</v>
      </c>
      <c r="AD10" t="n">
        <v>262529.4473870067</v>
      </c>
      <c r="AE10" t="n">
        <v>359204.3718967071</v>
      </c>
      <c r="AF10" t="n">
        <v>5.052966383301072e-06</v>
      </c>
      <c r="AG10" t="n">
        <v>1.057083333333333</v>
      </c>
      <c r="AH10" t="n">
        <v>324922.410789387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252.7590151616754</v>
      </c>
      <c r="AB11" t="n">
        <v>345.836035484797</v>
      </c>
      <c r="AC11" t="n">
        <v>312.8299296421555</v>
      </c>
      <c r="AD11" t="n">
        <v>252759.0151616754</v>
      </c>
      <c r="AE11" t="n">
        <v>345836.035484797</v>
      </c>
      <c r="AF11" t="n">
        <v>5.14038040743448e-06</v>
      </c>
      <c r="AG11" t="n">
        <v>1.03875</v>
      </c>
      <c r="AH11" t="n">
        <v>312829.9296421555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243.7082256726925</v>
      </c>
      <c r="AB12" t="n">
        <v>333.4523460133252</v>
      </c>
      <c r="AC12" t="n">
        <v>301.6281221132197</v>
      </c>
      <c r="AD12" t="n">
        <v>243708.2256726925</v>
      </c>
      <c r="AE12" t="n">
        <v>333452.3460133252</v>
      </c>
      <c r="AF12" t="n">
        <v>5.233305872972194e-06</v>
      </c>
      <c r="AG12" t="n">
        <v>1.020416666666667</v>
      </c>
      <c r="AH12" t="n">
        <v>301628.1221132197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236.6282288225979</v>
      </c>
      <c r="AB13" t="n">
        <v>323.765181975614</v>
      </c>
      <c r="AC13" t="n">
        <v>292.8654874152443</v>
      </c>
      <c r="AD13" t="n">
        <v>236628.2288225979</v>
      </c>
      <c r="AE13" t="n">
        <v>323765.181975614</v>
      </c>
      <c r="AF13" t="n">
        <v>5.29277817091633e-06</v>
      </c>
      <c r="AG13" t="n">
        <v>1.009166666666667</v>
      </c>
      <c r="AH13" t="n">
        <v>292865.4874152443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227.2968444358031</v>
      </c>
      <c r="AB14" t="n">
        <v>310.9975701859829</v>
      </c>
      <c r="AC14" t="n">
        <v>281.316398575356</v>
      </c>
      <c r="AD14" t="n">
        <v>227296.844435803</v>
      </c>
      <c r="AE14" t="n">
        <v>310997.5701859829</v>
      </c>
      <c r="AF14" t="n">
        <v>5.376859695595971e-06</v>
      </c>
      <c r="AG14" t="n">
        <v>0.9933333333333333</v>
      </c>
      <c r="AH14" t="n">
        <v>281316.398575356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222.299614109181</v>
      </c>
      <c r="AB15" t="n">
        <v>304.1601391908595</v>
      </c>
      <c r="AC15" t="n">
        <v>275.1315223980102</v>
      </c>
      <c r="AD15" t="n">
        <v>222299.614109181</v>
      </c>
      <c r="AE15" t="n">
        <v>304160.1391908595</v>
      </c>
      <c r="AF15" t="n">
        <v>5.423771034060528e-06</v>
      </c>
      <c r="AG15" t="n">
        <v>0.9845833333333333</v>
      </c>
      <c r="AH15" t="n">
        <v>275131.5223980102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218.2138304973006</v>
      </c>
      <c r="AB16" t="n">
        <v>298.5697898010362</v>
      </c>
      <c r="AC16" t="n">
        <v>270.0747081078453</v>
      </c>
      <c r="AD16" t="n">
        <v>218213.8304973007</v>
      </c>
      <c r="AE16" t="n">
        <v>298569.7898010362</v>
      </c>
      <c r="AF16" t="n">
        <v>5.459531316660557e-06</v>
      </c>
      <c r="AG16" t="n">
        <v>0.9783333333333334</v>
      </c>
      <c r="AH16" t="n">
        <v>270074.7081078453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214.2197151081862</v>
      </c>
      <c r="AB17" t="n">
        <v>293.1048649177177</v>
      </c>
      <c r="AC17" t="n">
        <v>265.1313479853188</v>
      </c>
      <c r="AD17" t="n">
        <v>214219.7151081862</v>
      </c>
      <c r="AE17" t="n">
        <v>293104.8649177178</v>
      </c>
      <c r="AF17" t="n">
        <v>5.494138041757361e-06</v>
      </c>
      <c r="AG17" t="n">
        <v>0.9720833333333333</v>
      </c>
      <c r="AH17" t="n">
        <v>265131.3479853187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212.358265036704</v>
      </c>
      <c r="AB18" t="n">
        <v>290.5579468085357</v>
      </c>
      <c r="AC18" t="n">
        <v>262.8275041658542</v>
      </c>
      <c r="AD18" t="n">
        <v>212358.265036704</v>
      </c>
      <c r="AE18" t="n">
        <v>290557.9468085357</v>
      </c>
      <c r="AF18" t="n">
        <v>5.502341117335863e-06</v>
      </c>
      <c r="AG18" t="n">
        <v>0.9704166666666666</v>
      </c>
      <c r="AH18" t="n">
        <v>262827.5041658542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212.2365100275255</v>
      </c>
      <c r="AB19" t="n">
        <v>290.3913562335259</v>
      </c>
      <c r="AC19" t="n">
        <v>262.676812761512</v>
      </c>
      <c r="AD19" t="n">
        <v>212236.5100275255</v>
      </c>
      <c r="AE19" t="n">
        <v>290391.3562335259</v>
      </c>
      <c r="AF19" t="n">
        <v>5.502084771224034e-06</v>
      </c>
      <c r="AG19" t="n">
        <v>0.9708333333333333</v>
      </c>
      <c r="AH19" t="n">
        <v>262676.812761512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212.7737666313837</v>
      </c>
      <c r="AB20" t="n">
        <v>291.1264544210129</v>
      </c>
      <c r="AC20" t="n">
        <v>263.3417542097022</v>
      </c>
      <c r="AD20" t="n">
        <v>212773.7666313837</v>
      </c>
      <c r="AE20" t="n">
        <v>291126.4544210128</v>
      </c>
      <c r="AF20" t="n">
        <v>5.498367752602526e-06</v>
      </c>
      <c r="AG20" t="n">
        <v>0.9712499999999999</v>
      </c>
      <c r="AH20" t="n">
        <v>263341.7542097022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150.9616769467144</v>
      </c>
      <c r="AB2" t="n">
        <v>206.5524263575528</v>
      </c>
      <c r="AC2" t="n">
        <v>186.8393526841979</v>
      </c>
      <c r="AD2" t="n">
        <v>150961.6769467144</v>
      </c>
      <c r="AE2" t="n">
        <v>206552.4263575528</v>
      </c>
      <c r="AF2" t="n">
        <v>8.231766194252185e-06</v>
      </c>
      <c r="AG2" t="n">
        <v>1.048333333333333</v>
      </c>
      <c r="AH2" t="n">
        <v>186839.3526841979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150.7038318854548</v>
      </c>
      <c r="AB3" t="n">
        <v>206.1996313694163</v>
      </c>
      <c r="AC3" t="n">
        <v>186.5202279545782</v>
      </c>
      <c r="AD3" t="n">
        <v>150703.8318854548</v>
      </c>
      <c r="AE3" t="n">
        <v>206199.6313694163</v>
      </c>
      <c r="AF3" t="n">
        <v>8.241914294574684e-06</v>
      </c>
      <c r="AG3" t="n">
        <v>1.047083333333333</v>
      </c>
      <c r="AH3" t="n">
        <v>186520.2279545782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202.4966422111809</v>
      </c>
      <c r="AB2" t="n">
        <v>277.0648393945681</v>
      </c>
      <c r="AC2" t="n">
        <v>250.6221599857762</v>
      </c>
      <c r="AD2" t="n">
        <v>202496.6422111809</v>
      </c>
      <c r="AE2" t="n">
        <v>277064.8393945681</v>
      </c>
      <c r="AF2" t="n">
        <v>6.693774612168292e-06</v>
      </c>
      <c r="AG2" t="n">
        <v>1.11625</v>
      </c>
      <c r="AH2" t="n">
        <v>250622.1599857762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173.1024364436567</v>
      </c>
      <c r="AB3" t="n">
        <v>236.8463902826254</v>
      </c>
      <c r="AC3" t="n">
        <v>214.2421032101166</v>
      </c>
      <c r="AD3" t="n">
        <v>173102.4364436567</v>
      </c>
      <c r="AE3" t="n">
        <v>236846.3902826254</v>
      </c>
      <c r="AF3" t="n">
        <v>7.197933029048552e-06</v>
      </c>
      <c r="AG3" t="n">
        <v>1.038333333333333</v>
      </c>
      <c r="AH3" t="n">
        <v>214242.1032101166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162.4038489953143</v>
      </c>
      <c r="AB4" t="n">
        <v>222.2081109474436</v>
      </c>
      <c r="AC4" t="n">
        <v>201.0008807097258</v>
      </c>
      <c r="AD4" t="n">
        <v>162403.8489953143</v>
      </c>
      <c r="AE4" t="n">
        <v>222208.1109474436</v>
      </c>
      <c r="AF4" t="n">
        <v>7.395758263420279e-06</v>
      </c>
      <c r="AG4" t="n">
        <v>1.010416666666667</v>
      </c>
      <c r="AH4" t="n">
        <v>201000.8807097258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161.5585695080544</v>
      </c>
      <c r="AB5" t="n">
        <v>221.0515622618762</v>
      </c>
      <c r="AC5" t="n">
        <v>199.9547114074823</v>
      </c>
      <c r="AD5" t="n">
        <v>161558.5695080544</v>
      </c>
      <c r="AE5" t="n">
        <v>221051.5622618762</v>
      </c>
      <c r="AF5" t="n">
        <v>7.415845685224118e-06</v>
      </c>
      <c r="AG5" t="n">
        <v>1.0075</v>
      </c>
      <c r="AH5" t="n">
        <v>199954.7114074823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161.177079851061</v>
      </c>
      <c r="AB6" t="n">
        <v>220.5295912830421</v>
      </c>
      <c r="AC6" t="n">
        <v>199.4825566062771</v>
      </c>
      <c r="AD6" t="n">
        <v>161177.079851061</v>
      </c>
      <c r="AE6" t="n">
        <v>220529.5912830421</v>
      </c>
      <c r="AF6" t="n">
        <v>7.433063475341693e-06</v>
      </c>
      <c r="AG6" t="n">
        <v>1.005416666666667</v>
      </c>
      <c r="AH6" t="n">
        <v>199482.5566062772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910.3070771025151</v>
      </c>
      <c r="AB2" t="n">
        <v>1245.522302805559</v>
      </c>
      <c r="AC2" t="n">
        <v>1126.651402327327</v>
      </c>
      <c r="AD2" t="n">
        <v>910307.0771025151</v>
      </c>
      <c r="AE2" t="n">
        <v>1245522.302805559</v>
      </c>
      <c r="AF2" t="n">
        <v>2.338675654758353e-06</v>
      </c>
      <c r="AG2" t="n">
        <v>2.109166666666666</v>
      </c>
      <c r="AH2" t="n">
        <v>1126651.402327327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657.4461702895264</v>
      </c>
      <c r="AB3" t="n">
        <v>899.5468546681308</v>
      </c>
      <c r="AC3" t="n">
        <v>813.6953653805436</v>
      </c>
      <c r="AD3" t="n">
        <v>657446.1702895265</v>
      </c>
      <c r="AE3" t="n">
        <v>899546.8546681307</v>
      </c>
      <c r="AF3" t="n">
        <v>2.849199090353858e-06</v>
      </c>
      <c r="AG3" t="n">
        <v>1.73125</v>
      </c>
      <c r="AH3" t="n">
        <v>813695.3653805436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537.5807721182208</v>
      </c>
      <c r="AB4" t="n">
        <v>735.5417288019976</v>
      </c>
      <c r="AC4" t="n">
        <v>665.3426585444342</v>
      </c>
      <c r="AD4" t="n">
        <v>537580.7721182208</v>
      </c>
      <c r="AE4" t="n">
        <v>735541.7288019976</v>
      </c>
      <c r="AF4" t="n">
        <v>3.227947807995329e-06</v>
      </c>
      <c r="AG4" t="n">
        <v>1.528333333333333</v>
      </c>
      <c r="AH4" t="n">
        <v>665342.6585444342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467.9169436806543</v>
      </c>
      <c r="AB5" t="n">
        <v>640.2246053825146</v>
      </c>
      <c r="AC5" t="n">
        <v>579.1224676056838</v>
      </c>
      <c r="AD5" t="n">
        <v>467916.9436806543</v>
      </c>
      <c r="AE5" t="n">
        <v>640224.6053825147</v>
      </c>
      <c r="AF5" t="n">
        <v>3.516478794207352e-06</v>
      </c>
      <c r="AG5" t="n">
        <v>1.402916666666667</v>
      </c>
      <c r="AH5" t="n">
        <v>579122.4676056838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423.7803348464267</v>
      </c>
      <c r="AB6" t="n">
        <v>579.8349500057672</v>
      </c>
      <c r="AC6" t="n">
        <v>524.4963161806795</v>
      </c>
      <c r="AD6" t="n">
        <v>423780.3348464267</v>
      </c>
      <c r="AE6" t="n">
        <v>579834.9500057672</v>
      </c>
      <c r="AF6" t="n">
        <v>3.742141518753974e-06</v>
      </c>
      <c r="AG6" t="n">
        <v>1.318333333333333</v>
      </c>
      <c r="AH6" t="n">
        <v>524496.3161806795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389.8633692476199</v>
      </c>
      <c r="AB7" t="n">
        <v>533.4282613625617</v>
      </c>
      <c r="AC7" t="n">
        <v>482.5186167693851</v>
      </c>
      <c r="AD7" t="n">
        <v>389863.3692476199</v>
      </c>
      <c r="AE7" t="n">
        <v>533428.2613625617</v>
      </c>
      <c r="AF7" t="n">
        <v>3.938205250049466e-06</v>
      </c>
      <c r="AG7" t="n">
        <v>1.2525</v>
      </c>
      <c r="AH7" t="n">
        <v>482518.6167693851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365.7461247846617</v>
      </c>
      <c r="AB8" t="n">
        <v>500.4299835106086</v>
      </c>
      <c r="AC8" t="n">
        <v>452.6696482422483</v>
      </c>
      <c r="AD8" t="n">
        <v>365746.1247846617</v>
      </c>
      <c r="AE8" t="n">
        <v>500429.9835106086</v>
      </c>
      <c r="AF8" t="n">
        <v>4.093895954550415e-06</v>
      </c>
      <c r="AG8" t="n">
        <v>1.205</v>
      </c>
      <c r="AH8" t="n">
        <v>452669.6482422483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346.5363140852662</v>
      </c>
      <c r="AB9" t="n">
        <v>474.1462730346594</v>
      </c>
      <c r="AC9" t="n">
        <v>428.8944182047046</v>
      </c>
      <c r="AD9" t="n">
        <v>346536.3140852661</v>
      </c>
      <c r="AE9" t="n">
        <v>474146.2730346594</v>
      </c>
      <c r="AF9" t="n">
        <v>4.227446612099518e-06</v>
      </c>
      <c r="AG9" t="n">
        <v>1.167083333333333</v>
      </c>
      <c r="AH9" t="n">
        <v>428894.4182047045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331.0461430878686</v>
      </c>
      <c r="AB10" t="n">
        <v>452.9519376979061</v>
      </c>
      <c r="AC10" t="n">
        <v>409.7228404860546</v>
      </c>
      <c r="AD10" t="n">
        <v>331046.1430878686</v>
      </c>
      <c r="AE10" t="n">
        <v>452951.9376979062</v>
      </c>
      <c r="AF10" t="n">
        <v>4.342290705913904e-06</v>
      </c>
      <c r="AG10" t="n">
        <v>1.13625</v>
      </c>
      <c r="AH10" t="n">
        <v>409722.8404860545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320.0078843454368</v>
      </c>
      <c r="AB11" t="n">
        <v>437.848905112904</v>
      </c>
      <c r="AC11" t="n">
        <v>396.0612201337256</v>
      </c>
      <c r="AD11" t="n">
        <v>320007.8843454368</v>
      </c>
      <c r="AE11" t="n">
        <v>437848.905112904</v>
      </c>
      <c r="AF11" t="n">
        <v>4.427299014531152e-06</v>
      </c>
      <c r="AG11" t="n">
        <v>1.114166666666667</v>
      </c>
      <c r="AH11" t="n">
        <v>396061.2201337256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309.1108422028216</v>
      </c>
      <c r="AB12" t="n">
        <v>422.9390913098077</v>
      </c>
      <c r="AC12" t="n">
        <v>382.5743780339417</v>
      </c>
      <c r="AD12" t="n">
        <v>309110.8422028216</v>
      </c>
      <c r="AE12" t="n">
        <v>422939.0913098077</v>
      </c>
      <c r="AF12" t="n">
        <v>4.511241759391359e-06</v>
      </c>
      <c r="AG12" t="n">
        <v>1.093333333333333</v>
      </c>
      <c r="AH12" t="n">
        <v>382574.3780339417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297.3961406589055</v>
      </c>
      <c r="AB13" t="n">
        <v>406.9105198412648</v>
      </c>
      <c r="AC13" t="n">
        <v>368.0755509301151</v>
      </c>
      <c r="AD13" t="n">
        <v>297396.1406589055</v>
      </c>
      <c r="AE13" t="n">
        <v>406910.5198412648</v>
      </c>
      <c r="AF13" t="n">
        <v>4.602761846523856e-06</v>
      </c>
      <c r="AG13" t="n">
        <v>1.071666666666667</v>
      </c>
      <c r="AH13" t="n">
        <v>368075.5509301151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291.2447148744824</v>
      </c>
      <c r="AB14" t="n">
        <v>398.4938677012647</v>
      </c>
      <c r="AC14" t="n">
        <v>360.4621722575112</v>
      </c>
      <c r="AD14" t="n">
        <v>291244.7148744824</v>
      </c>
      <c r="AE14" t="n">
        <v>398493.8677012647</v>
      </c>
      <c r="AF14" t="n">
        <v>4.657342390078942e-06</v>
      </c>
      <c r="AG14" t="n">
        <v>1.059166666666667</v>
      </c>
      <c r="AH14" t="n">
        <v>360462.1722575112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284.2254395847631</v>
      </c>
      <c r="AB15" t="n">
        <v>388.8897855813001</v>
      </c>
      <c r="AC15" t="n">
        <v>351.7746902556622</v>
      </c>
      <c r="AD15" t="n">
        <v>284225.4395847631</v>
      </c>
      <c r="AE15" t="n">
        <v>388889.7855813002</v>
      </c>
      <c r="AF15" t="n">
        <v>4.718197920203267e-06</v>
      </c>
      <c r="AG15" t="n">
        <v>1.045416666666667</v>
      </c>
      <c r="AH15" t="n">
        <v>351774.6902556622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276.0812773261939</v>
      </c>
      <c r="AB16" t="n">
        <v>377.7465834840448</v>
      </c>
      <c r="AC16" t="n">
        <v>341.6949797269864</v>
      </c>
      <c r="AD16" t="n">
        <v>276081.2773261939</v>
      </c>
      <c r="AE16" t="n">
        <v>377746.5834840448</v>
      </c>
      <c r="AF16" t="n">
        <v>4.78319730938275e-06</v>
      </c>
      <c r="AG16" t="n">
        <v>1.03125</v>
      </c>
      <c r="AH16" t="n">
        <v>341694.9797269864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270.0466211308157</v>
      </c>
      <c r="AB17" t="n">
        <v>369.4897006472866</v>
      </c>
      <c r="AC17" t="n">
        <v>334.2261221995606</v>
      </c>
      <c r="AD17" t="n">
        <v>270046.6211308156</v>
      </c>
      <c r="AE17" t="n">
        <v>369489.7006472865</v>
      </c>
      <c r="AF17" t="n">
        <v>4.831502866368596e-06</v>
      </c>
      <c r="AG17" t="n">
        <v>1.02125</v>
      </c>
      <c r="AH17" t="n">
        <v>334226.1221995606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262.954670045212</v>
      </c>
      <c r="AB18" t="n">
        <v>359.7861802971633</v>
      </c>
      <c r="AC18" t="n">
        <v>325.4486922126767</v>
      </c>
      <c r="AD18" t="n">
        <v>262954.670045212</v>
      </c>
      <c r="AE18" t="n">
        <v>359786.1802971633</v>
      </c>
      <c r="AF18" t="n">
        <v>4.876611732083319e-06</v>
      </c>
      <c r="AG18" t="n">
        <v>1.011666666666667</v>
      </c>
      <c r="AH18" t="n">
        <v>325448.6922126767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257.1310839689248</v>
      </c>
      <c r="AB19" t="n">
        <v>351.8180929089357</v>
      </c>
      <c r="AC19" t="n">
        <v>318.2410679016064</v>
      </c>
      <c r="AD19" t="n">
        <v>257131.0839689248</v>
      </c>
      <c r="AE19" t="n">
        <v>351818.0929089357</v>
      </c>
      <c r="AF19" t="n">
        <v>4.928113980340286e-06</v>
      </c>
      <c r="AG19" t="n">
        <v>1.000833333333333</v>
      </c>
      <c r="AH19" t="n">
        <v>318241.0679016064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252.4222583394627</v>
      </c>
      <c r="AB20" t="n">
        <v>345.3752699439834</v>
      </c>
      <c r="AC20" t="n">
        <v>312.4131389178685</v>
      </c>
      <c r="AD20" t="n">
        <v>252422.2583394627</v>
      </c>
      <c r="AE20" t="n">
        <v>345375.2699439834</v>
      </c>
      <c r="AF20" t="n">
        <v>4.962330416538594e-06</v>
      </c>
      <c r="AG20" t="n">
        <v>0.9941666666666666</v>
      </c>
      <c r="AH20" t="n">
        <v>312413.1389178685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247.9912013904274</v>
      </c>
      <c r="AB21" t="n">
        <v>339.3125023418803</v>
      </c>
      <c r="AC21" t="n">
        <v>306.9289933465604</v>
      </c>
      <c r="AD21" t="n">
        <v>247991.2013904274</v>
      </c>
      <c r="AE21" t="n">
        <v>339312.5023418803</v>
      </c>
      <c r="AF21" t="n">
        <v>5.002940235279145e-06</v>
      </c>
      <c r="AG21" t="n">
        <v>0.9862500000000001</v>
      </c>
      <c r="AH21" t="n">
        <v>306928.9933465604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242.8495504783477</v>
      </c>
      <c r="AB22" t="n">
        <v>332.2774687303473</v>
      </c>
      <c r="AC22" t="n">
        <v>300.5653734691782</v>
      </c>
      <c r="AD22" t="n">
        <v>242849.5504783477</v>
      </c>
      <c r="AE22" t="n">
        <v>332277.4687303473</v>
      </c>
      <c r="AF22" t="n">
        <v>5.027329805718078e-06</v>
      </c>
      <c r="AG22" t="n">
        <v>0.9812500000000001</v>
      </c>
      <c r="AH22" t="n">
        <v>300565.3734691782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241.3068466998374</v>
      </c>
      <c r="AB23" t="n">
        <v>330.1666733613032</v>
      </c>
      <c r="AC23" t="n">
        <v>298.656029447635</v>
      </c>
      <c r="AD23" t="n">
        <v>241306.8466998374</v>
      </c>
      <c r="AE23" t="n">
        <v>330166.6733613032</v>
      </c>
      <c r="AF23" t="n">
        <v>5.04307647012768e-06</v>
      </c>
      <c r="AG23" t="n">
        <v>0.9783333333333334</v>
      </c>
      <c r="AH23" t="n">
        <v>298656.0294476351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238.2501368434235</v>
      </c>
      <c r="AB24" t="n">
        <v>325.9843480832384</v>
      </c>
      <c r="AC24" t="n">
        <v>294.872859424177</v>
      </c>
      <c r="AD24" t="n">
        <v>238250.1368434235</v>
      </c>
      <c r="AE24" t="n">
        <v>325984.3480832384</v>
      </c>
      <c r="AF24" t="n">
        <v>5.060007094267325e-06</v>
      </c>
      <c r="AG24" t="n">
        <v>0.975</v>
      </c>
      <c r="AH24" t="n">
        <v>294872.859424177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236.5763265211114</v>
      </c>
      <c r="AB25" t="n">
        <v>323.6941669569524</v>
      </c>
      <c r="AC25" t="n">
        <v>292.8012499702936</v>
      </c>
      <c r="AD25" t="n">
        <v>236576.3265211114</v>
      </c>
      <c r="AE25" t="n">
        <v>323694.1669569524</v>
      </c>
      <c r="AF25" t="n">
        <v>5.074924986865896e-06</v>
      </c>
      <c r="AG25" t="n">
        <v>0.9720833333333333</v>
      </c>
      <c r="AH25" t="n">
        <v>292801.2499702936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236.4017284660775</v>
      </c>
      <c r="AB26" t="n">
        <v>323.4552741953324</v>
      </c>
      <c r="AC26" t="n">
        <v>292.5851567985545</v>
      </c>
      <c r="AD26" t="n">
        <v>236401.7284660774</v>
      </c>
      <c r="AE26" t="n">
        <v>323455.2741953324</v>
      </c>
      <c r="AF26" t="n">
        <v>5.073741027135851e-06</v>
      </c>
      <c r="AG26" t="n">
        <v>0.9725</v>
      </c>
      <c r="AH26" t="n">
        <v>292585.1567985545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236.0425865373367</v>
      </c>
      <c r="AB27" t="n">
        <v>322.963880364206</v>
      </c>
      <c r="AC27" t="n">
        <v>292.140660904995</v>
      </c>
      <c r="AD27" t="n">
        <v>236042.5865373367</v>
      </c>
      <c r="AE27" t="n">
        <v>322963.880364206</v>
      </c>
      <c r="AF27" t="n">
        <v>5.075635362703924e-06</v>
      </c>
      <c r="AG27" t="n">
        <v>0.9720833333333333</v>
      </c>
      <c r="AH27" t="n">
        <v>292140.660904995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236.4017284660775</v>
      </c>
      <c r="AB28" t="n">
        <v>323.4552741953324</v>
      </c>
      <c r="AC28" t="n">
        <v>292.5851567985545</v>
      </c>
      <c r="AD28" t="n">
        <v>236401.7284660774</v>
      </c>
      <c r="AE28" t="n">
        <v>323455.2741953324</v>
      </c>
      <c r="AF28" t="n">
        <v>5.073741027135851e-06</v>
      </c>
      <c r="AG28" t="n">
        <v>0.9725</v>
      </c>
      <c r="AH28" t="n">
        <v>292585.1567985545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146.0356578005192</v>
      </c>
      <c r="AB2" t="n">
        <v>199.8124296411049</v>
      </c>
      <c r="AC2" t="n">
        <v>180.7426117947209</v>
      </c>
      <c r="AD2" t="n">
        <v>146035.6578005192</v>
      </c>
      <c r="AE2" t="n">
        <v>199812.4296411049</v>
      </c>
      <c r="AF2" t="n">
        <v>8.933309129126782e-06</v>
      </c>
      <c r="AG2" t="n">
        <v>1.10625</v>
      </c>
      <c r="AH2" t="n">
        <v>180742.6117947209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389.310826025865</v>
      </c>
      <c r="AB2" t="n">
        <v>532.6722473500702</v>
      </c>
      <c r="AC2" t="n">
        <v>481.8347556731733</v>
      </c>
      <c r="AD2" t="n">
        <v>389310.826025865</v>
      </c>
      <c r="AE2" t="n">
        <v>532672.2473500702</v>
      </c>
      <c r="AF2" t="n">
        <v>4.251005946650823e-06</v>
      </c>
      <c r="AG2" t="n">
        <v>1.419166666666667</v>
      </c>
      <c r="AH2" t="n">
        <v>481834.7556731733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315.9826591003483</v>
      </c>
      <c r="AB3" t="n">
        <v>432.3414143521692</v>
      </c>
      <c r="AC3" t="n">
        <v>391.0793565613835</v>
      </c>
      <c r="AD3" t="n">
        <v>315982.6591003483</v>
      </c>
      <c r="AE3" t="n">
        <v>432341.4143521693</v>
      </c>
      <c r="AF3" t="n">
        <v>4.792245778681232e-06</v>
      </c>
      <c r="AG3" t="n">
        <v>1.25875</v>
      </c>
      <c r="AH3" t="n">
        <v>391079.3565613835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275.2342597212764</v>
      </c>
      <c r="AB4" t="n">
        <v>376.5876566292172</v>
      </c>
      <c r="AC4" t="n">
        <v>340.6466592246196</v>
      </c>
      <c r="AD4" t="n">
        <v>275234.2597212764</v>
      </c>
      <c r="AE4" t="n">
        <v>376587.6566292172</v>
      </c>
      <c r="AF4" t="n">
        <v>5.174936221713969e-06</v>
      </c>
      <c r="AG4" t="n">
        <v>1.165833333333333</v>
      </c>
      <c r="AH4" t="n">
        <v>340646.6592246196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249.4121039516787</v>
      </c>
      <c r="AB5" t="n">
        <v>341.2566439119804</v>
      </c>
      <c r="AC5" t="n">
        <v>308.6875887738304</v>
      </c>
      <c r="AD5" t="n">
        <v>249412.1039516787</v>
      </c>
      <c r="AE5" t="n">
        <v>341256.6439119804</v>
      </c>
      <c r="AF5" t="n">
        <v>5.454822951332691e-06</v>
      </c>
      <c r="AG5" t="n">
        <v>1.105833333333333</v>
      </c>
      <c r="AH5" t="n">
        <v>308687.5887738304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230.2369297208853</v>
      </c>
      <c r="AB6" t="n">
        <v>315.0203245804389</v>
      </c>
      <c r="AC6" t="n">
        <v>284.9552269363776</v>
      </c>
      <c r="AD6" t="n">
        <v>230236.9297208853</v>
      </c>
      <c r="AE6" t="n">
        <v>315020.3245804389</v>
      </c>
      <c r="AF6" t="n">
        <v>5.679543181217976e-06</v>
      </c>
      <c r="AG6" t="n">
        <v>1.062083333333333</v>
      </c>
      <c r="AH6" t="n">
        <v>284955.2269363776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214.5965190471935</v>
      </c>
      <c r="AB7" t="n">
        <v>293.6204246904838</v>
      </c>
      <c r="AC7" t="n">
        <v>265.5977034569649</v>
      </c>
      <c r="AD7" t="n">
        <v>214596.5190471935</v>
      </c>
      <c r="AE7" t="n">
        <v>293620.4246904838</v>
      </c>
      <c r="AF7" t="n">
        <v>5.867340950651748e-06</v>
      </c>
      <c r="AG7" t="n">
        <v>1.028333333333333</v>
      </c>
      <c r="AH7" t="n">
        <v>265597.7034569649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203.1411249744281</v>
      </c>
      <c r="AB8" t="n">
        <v>277.9466491438152</v>
      </c>
      <c r="AC8" t="n">
        <v>251.4198110501831</v>
      </c>
      <c r="AD8" t="n">
        <v>203141.1249744281</v>
      </c>
      <c r="AE8" t="n">
        <v>277946.6491438152</v>
      </c>
      <c r="AF8" t="n">
        <v>6.002868099603183e-06</v>
      </c>
      <c r="AG8" t="n">
        <v>1.005</v>
      </c>
      <c r="AH8" t="n">
        <v>251419.8110501831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195.6716950854045</v>
      </c>
      <c r="AB9" t="n">
        <v>267.7266456416684</v>
      </c>
      <c r="AC9" t="n">
        <v>242.175190338413</v>
      </c>
      <c r="AD9" t="n">
        <v>195671.6950854044</v>
      </c>
      <c r="AE9" t="n">
        <v>267726.6456416684</v>
      </c>
      <c r="AF9" t="n">
        <v>6.091771592611923e-06</v>
      </c>
      <c r="AG9" t="n">
        <v>0.9904166666666666</v>
      </c>
      <c r="AH9" t="n">
        <v>242175.190338413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189.3475200350873</v>
      </c>
      <c r="AB10" t="n">
        <v>259.0736303349167</v>
      </c>
      <c r="AC10" t="n">
        <v>234.3480066679517</v>
      </c>
      <c r="AD10" t="n">
        <v>189347.5200350873</v>
      </c>
      <c r="AE10" t="n">
        <v>259073.6303349167</v>
      </c>
      <c r="AF10" t="n">
        <v>6.168946774653713e-06</v>
      </c>
      <c r="AG10" t="n">
        <v>0.9779166666666667</v>
      </c>
      <c r="AH10" t="n">
        <v>234348.0066679517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187.2237582988843</v>
      </c>
      <c r="AB11" t="n">
        <v>256.16780583369</v>
      </c>
      <c r="AC11" t="n">
        <v>231.7195099787709</v>
      </c>
      <c r="AD11" t="n">
        <v>187223.7582988843</v>
      </c>
      <c r="AE11" t="n">
        <v>256167.80583369</v>
      </c>
      <c r="AF11" t="n">
        <v>6.197905567164703e-06</v>
      </c>
      <c r="AG11" t="n">
        <v>0.9733333333333333</v>
      </c>
      <c r="AH11" t="n">
        <v>231719.5099787709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187.4350329350425</v>
      </c>
      <c r="AB12" t="n">
        <v>256.4568811116605</v>
      </c>
      <c r="AC12" t="n">
        <v>231.9809963179316</v>
      </c>
      <c r="AD12" t="n">
        <v>187435.0329350425</v>
      </c>
      <c r="AE12" t="n">
        <v>256456.8811116605</v>
      </c>
      <c r="AF12" t="n">
        <v>6.197036803389372e-06</v>
      </c>
      <c r="AG12" t="n">
        <v>0.9733333333333333</v>
      </c>
      <c r="AH12" t="n">
        <v>231980.9963179316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187.6187109884814</v>
      </c>
      <c r="AB13" t="n">
        <v>256.7081975276794</v>
      </c>
      <c r="AC13" t="n">
        <v>232.2083274479305</v>
      </c>
      <c r="AD13" t="n">
        <v>187618.7109884814</v>
      </c>
      <c r="AE13" t="n">
        <v>256708.1975276794</v>
      </c>
      <c r="AF13" t="n">
        <v>6.195009687913604e-06</v>
      </c>
      <c r="AG13" t="n">
        <v>0.97375</v>
      </c>
      <c r="AH13" t="n">
        <v>232208.3274479305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145.3257703124291</v>
      </c>
      <c r="AB2" t="n">
        <v>198.8411302618749</v>
      </c>
      <c r="AC2" t="n">
        <v>179.8640118650171</v>
      </c>
      <c r="AD2" t="n">
        <v>145325.7703124291</v>
      </c>
      <c r="AE2" t="n">
        <v>198841.1302618749</v>
      </c>
      <c r="AF2" t="n">
        <v>9.313462948958542e-06</v>
      </c>
      <c r="AG2" t="n">
        <v>1.16125</v>
      </c>
      <c r="AH2" t="n">
        <v>179864.0118650171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670.1983636258856</v>
      </c>
      <c r="AB2" t="n">
        <v>916.9949681780018</v>
      </c>
      <c r="AC2" t="n">
        <v>829.4782554256138</v>
      </c>
      <c r="AD2" t="n">
        <v>670198.3636258856</v>
      </c>
      <c r="AE2" t="n">
        <v>916994.9681780018</v>
      </c>
      <c r="AF2" t="n">
        <v>2.892008077669025e-06</v>
      </c>
      <c r="AG2" t="n">
        <v>1.815</v>
      </c>
      <c r="AH2" t="n">
        <v>829478.2554256138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508.3233950904569</v>
      </c>
      <c r="AB3" t="n">
        <v>695.5104948082328</v>
      </c>
      <c r="AC3" t="n">
        <v>629.1319493388446</v>
      </c>
      <c r="AD3" t="n">
        <v>508323.3950904569</v>
      </c>
      <c r="AE3" t="n">
        <v>695510.4948082328</v>
      </c>
      <c r="AF3" t="n">
        <v>3.416258561731969e-06</v>
      </c>
      <c r="AG3" t="n">
        <v>1.536666666666667</v>
      </c>
      <c r="AH3" t="n">
        <v>629131.9493388446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425.8583821790915</v>
      </c>
      <c r="AB4" t="n">
        <v>582.6782260432972</v>
      </c>
      <c r="AC4" t="n">
        <v>527.0682339437508</v>
      </c>
      <c r="AD4" t="n">
        <v>425858.3821790915</v>
      </c>
      <c r="AE4" t="n">
        <v>582678.2260432972</v>
      </c>
      <c r="AF4" t="n">
        <v>3.802170417700436e-06</v>
      </c>
      <c r="AG4" t="n">
        <v>1.380833333333333</v>
      </c>
      <c r="AH4" t="n">
        <v>527068.2339437507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377.2402059556874</v>
      </c>
      <c r="AB5" t="n">
        <v>516.1566924518789</v>
      </c>
      <c r="AC5" t="n">
        <v>466.8954221547386</v>
      </c>
      <c r="AD5" t="n">
        <v>377240.2059556874</v>
      </c>
      <c r="AE5" t="n">
        <v>516156.692451879</v>
      </c>
      <c r="AF5" t="n">
        <v>4.093210700850017e-06</v>
      </c>
      <c r="AG5" t="n">
        <v>1.2825</v>
      </c>
      <c r="AH5" t="n">
        <v>466895.4221547386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345.0928604327256</v>
      </c>
      <c r="AB6" t="n">
        <v>472.1712760665728</v>
      </c>
      <c r="AC6" t="n">
        <v>427.1079121753263</v>
      </c>
      <c r="AD6" t="n">
        <v>345092.8604327256</v>
      </c>
      <c r="AE6" t="n">
        <v>472171.2760665728</v>
      </c>
      <c r="AF6" t="n">
        <v>4.314703695558657e-06</v>
      </c>
      <c r="AG6" t="n">
        <v>1.216666666666667</v>
      </c>
      <c r="AH6" t="n">
        <v>427107.9121753263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321.3227612544164</v>
      </c>
      <c r="AB7" t="n">
        <v>439.6479777080453</v>
      </c>
      <c r="AC7" t="n">
        <v>397.6885917654008</v>
      </c>
      <c r="AD7" t="n">
        <v>321322.7612544164</v>
      </c>
      <c r="AE7" t="n">
        <v>439647.9777080453</v>
      </c>
      <c r="AF7" t="n">
        <v>4.499155199684624e-06</v>
      </c>
      <c r="AG7" t="n">
        <v>1.166666666666667</v>
      </c>
      <c r="AH7" t="n">
        <v>397688.5917654008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301.5888056319139</v>
      </c>
      <c r="AB8" t="n">
        <v>412.6471090246591</v>
      </c>
      <c r="AC8" t="n">
        <v>373.2646480931999</v>
      </c>
      <c r="AD8" t="n">
        <v>301588.8056319139</v>
      </c>
      <c r="AE8" t="n">
        <v>412647.1090246591</v>
      </c>
      <c r="AF8" t="n">
        <v>4.664204018267286e-06</v>
      </c>
      <c r="AG8" t="n">
        <v>1.125416666666667</v>
      </c>
      <c r="AH8" t="n">
        <v>373264.6480931999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288.2655510566399</v>
      </c>
      <c r="AB9" t="n">
        <v>394.4176443342608</v>
      </c>
      <c r="AC9" t="n">
        <v>356.7749779276389</v>
      </c>
      <c r="AD9" t="n">
        <v>288265.5510566399</v>
      </c>
      <c r="AE9" t="n">
        <v>394417.6443342608</v>
      </c>
      <c r="AF9" t="n">
        <v>4.779864182739716e-06</v>
      </c>
      <c r="AG9" t="n">
        <v>1.098333333333333</v>
      </c>
      <c r="AH9" t="n">
        <v>356774.9779276389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274.7028062698222</v>
      </c>
      <c r="AB10" t="n">
        <v>375.8604985708661</v>
      </c>
      <c r="AC10" t="n">
        <v>339.9889001107846</v>
      </c>
      <c r="AD10" t="n">
        <v>274702.8062698222</v>
      </c>
      <c r="AE10" t="n">
        <v>375860.4985708661</v>
      </c>
      <c r="AF10" t="n">
        <v>4.899430082613722e-06</v>
      </c>
      <c r="AG10" t="n">
        <v>1.071666666666667</v>
      </c>
      <c r="AH10" t="n">
        <v>339988.9001107846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264.3585023320109</v>
      </c>
      <c r="AB11" t="n">
        <v>361.7069655646709</v>
      </c>
      <c r="AC11" t="n">
        <v>327.1861604300926</v>
      </c>
      <c r="AD11" t="n">
        <v>264358.5023320108</v>
      </c>
      <c r="AE11" t="n">
        <v>361706.9655646709</v>
      </c>
      <c r="AF11" t="n">
        <v>4.996443510330248e-06</v>
      </c>
      <c r="AG11" t="n">
        <v>1.050833333333333</v>
      </c>
      <c r="AH11" t="n">
        <v>327186.1604300926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256.7654373001993</v>
      </c>
      <c r="AB12" t="n">
        <v>351.317799005593</v>
      </c>
      <c r="AC12" t="n">
        <v>317.7885213462319</v>
      </c>
      <c r="AD12" t="n">
        <v>256765.4373001994</v>
      </c>
      <c r="AE12" t="n">
        <v>351317.7990055931</v>
      </c>
      <c r="AF12" t="n">
        <v>5.069140585385358e-06</v>
      </c>
      <c r="AG12" t="n">
        <v>1.035416666666667</v>
      </c>
      <c r="AH12" t="n">
        <v>317788.5213462319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247.977342808851</v>
      </c>
      <c r="AB13" t="n">
        <v>339.2935404191699</v>
      </c>
      <c r="AC13" t="n">
        <v>306.9118411231403</v>
      </c>
      <c r="AD13" t="n">
        <v>247977.342808851</v>
      </c>
      <c r="AE13" t="n">
        <v>339293.5404191699</v>
      </c>
      <c r="AF13" t="n">
        <v>5.147129301952281e-06</v>
      </c>
      <c r="AG13" t="n">
        <v>1.02</v>
      </c>
      <c r="AH13" t="n">
        <v>306911.8411231404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240.3945928415095</v>
      </c>
      <c r="AB14" t="n">
        <v>328.9184873865398</v>
      </c>
      <c r="AC14" t="n">
        <v>297.5269685904626</v>
      </c>
      <c r="AD14" t="n">
        <v>240394.5928415095</v>
      </c>
      <c r="AE14" t="n">
        <v>328918.4873865398</v>
      </c>
      <c r="AF14" t="n">
        <v>5.213526803779047e-06</v>
      </c>
      <c r="AG14" t="n">
        <v>1.007083333333333</v>
      </c>
      <c r="AH14" t="n">
        <v>297526.9685904626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233.9589153155838</v>
      </c>
      <c r="AB15" t="n">
        <v>320.1129094735184</v>
      </c>
      <c r="AC15" t="n">
        <v>289.561782674751</v>
      </c>
      <c r="AD15" t="n">
        <v>233958.9153155838</v>
      </c>
      <c r="AE15" t="n">
        <v>320112.9094735184</v>
      </c>
      <c r="AF15" t="n">
        <v>5.272868783590065e-06</v>
      </c>
      <c r="AG15" t="n">
        <v>0.9954166666666667</v>
      </c>
      <c r="AH15" t="n">
        <v>289561.7826747511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227.1348504693844</v>
      </c>
      <c r="AB16" t="n">
        <v>310.7759228944595</v>
      </c>
      <c r="AC16" t="n">
        <v>281.1159049902516</v>
      </c>
      <c r="AD16" t="n">
        <v>227134.8504693844</v>
      </c>
      <c r="AE16" t="n">
        <v>310775.9228944596</v>
      </c>
      <c r="AF16" t="n">
        <v>5.325029249920768e-06</v>
      </c>
      <c r="AG16" t="n">
        <v>0.9858333333333333</v>
      </c>
      <c r="AH16" t="n">
        <v>281115.9049902516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221.7746218910005</v>
      </c>
      <c r="AB17" t="n">
        <v>303.4418216769233</v>
      </c>
      <c r="AC17" t="n">
        <v>274.4817600994389</v>
      </c>
      <c r="AD17" t="n">
        <v>221774.6218910005</v>
      </c>
      <c r="AE17" t="n">
        <v>303441.8216769233</v>
      </c>
      <c r="AF17" t="n">
        <v>5.376433767464071e-06</v>
      </c>
      <c r="AG17" t="n">
        <v>0.97625</v>
      </c>
      <c r="AH17" t="n">
        <v>274481.760099439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219.5683172875227</v>
      </c>
      <c r="AB18" t="n">
        <v>300.423058383157</v>
      </c>
      <c r="AC18" t="n">
        <v>271.7511033375678</v>
      </c>
      <c r="AD18" t="n">
        <v>219568.3172875227</v>
      </c>
      <c r="AE18" t="n">
        <v>300423.058383157</v>
      </c>
      <c r="AF18" t="n">
        <v>5.386261101700291e-06</v>
      </c>
      <c r="AG18" t="n">
        <v>0.9745833333333334</v>
      </c>
      <c r="AH18" t="n">
        <v>271751.1033375678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217.731685803274</v>
      </c>
      <c r="AB19" t="n">
        <v>297.9100981599467</v>
      </c>
      <c r="AC19" t="n">
        <v>269.4779765110981</v>
      </c>
      <c r="AD19" t="n">
        <v>217731.685803274</v>
      </c>
      <c r="AE19" t="n">
        <v>297910.0981599467</v>
      </c>
      <c r="AF19" t="n">
        <v>5.403773915275092e-06</v>
      </c>
      <c r="AG19" t="n">
        <v>0.9716666666666667</v>
      </c>
      <c r="AH19" t="n">
        <v>269477.976511098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216.5556093788051</v>
      </c>
      <c r="AB20" t="n">
        <v>296.3009385111591</v>
      </c>
      <c r="AC20" t="n">
        <v>268.0223928007206</v>
      </c>
      <c r="AD20" t="n">
        <v>216555.6093788052</v>
      </c>
      <c r="AE20" t="n">
        <v>296300.9385111591</v>
      </c>
      <c r="AF20" t="n">
        <v>5.419522848345956e-06</v>
      </c>
      <c r="AG20" t="n">
        <v>0.96875</v>
      </c>
      <c r="AH20" t="n">
        <v>268022.3928007206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216.8011760235102</v>
      </c>
      <c r="AB21" t="n">
        <v>296.6369336280802</v>
      </c>
      <c r="AC21" t="n">
        <v>268.3263210152549</v>
      </c>
      <c r="AD21" t="n">
        <v>216801.1760235102</v>
      </c>
      <c r="AE21" t="n">
        <v>296636.9336280802</v>
      </c>
      <c r="AF21" t="n">
        <v>5.415617112944382e-06</v>
      </c>
      <c r="AG21" t="n">
        <v>0.9691666666666667</v>
      </c>
      <c r="AH21" t="n">
        <v>268326.3210152549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216.9128383597466</v>
      </c>
      <c r="AB22" t="n">
        <v>296.7897149627134</v>
      </c>
      <c r="AC22" t="n">
        <v>268.4645211137407</v>
      </c>
      <c r="AD22" t="n">
        <v>216912.8383597466</v>
      </c>
      <c r="AE22" t="n">
        <v>296789.7149627134</v>
      </c>
      <c r="AF22" t="n">
        <v>5.418262933700288e-06</v>
      </c>
      <c r="AG22" t="n">
        <v>0.96875</v>
      </c>
      <c r="AH22" t="n">
        <v>268464.5211137407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217.180337752861</v>
      </c>
      <c r="AB23" t="n">
        <v>297.1557194336127</v>
      </c>
      <c r="AC23" t="n">
        <v>268.795594631628</v>
      </c>
      <c r="AD23" t="n">
        <v>217180.3377528611</v>
      </c>
      <c r="AE23" t="n">
        <v>297155.7194336127</v>
      </c>
      <c r="AF23" t="n">
        <v>5.417884959306587e-06</v>
      </c>
      <c r="AG23" t="n">
        <v>0.96875</v>
      </c>
      <c r="AH23" t="n">
        <v>268795.594631628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989.8195755637685</v>
      </c>
      <c r="AB2" t="n">
        <v>1354.314811044107</v>
      </c>
      <c r="AC2" t="n">
        <v>1225.060906270832</v>
      </c>
      <c r="AD2" t="n">
        <v>989819.5755637685</v>
      </c>
      <c r="AE2" t="n">
        <v>1354314.811044107</v>
      </c>
      <c r="AF2" t="n">
        <v>2.211369427209558e-06</v>
      </c>
      <c r="AG2" t="n">
        <v>2.199583333333333</v>
      </c>
      <c r="AH2" t="n">
        <v>1225060.906270832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701.5993268365613</v>
      </c>
      <c r="AB3" t="n">
        <v>959.9591513555746</v>
      </c>
      <c r="AC3" t="n">
        <v>868.3419972613286</v>
      </c>
      <c r="AD3" t="n">
        <v>701599.3268365613</v>
      </c>
      <c r="AE3" t="n">
        <v>959959.1513555746</v>
      </c>
      <c r="AF3" t="n">
        <v>2.723005417468187e-06</v>
      </c>
      <c r="AG3" t="n">
        <v>1.78625</v>
      </c>
      <c r="AH3" t="n">
        <v>868341.9972613286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571.2624213985256</v>
      </c>
      <c r="AB4" t="n">
        <v>781.6264472768053</v>
      </c>
      <c r="AC4" t="n">
        <v>707.0291161683149</v>
      </c>
      <c r="AD4" t="n">
        <v>571262.4213985256</v>
      </c>
      <c r="AE4" t="n">
        <v>781626.4472768053</v>
      </c>
      <c r="AF4" t="n">
        <v>3.094913303611011e-06</v>
      </c>
      <c r="AG4" t="n">
        <v>1.571666666666667</v>
      </c>
      <c r="AH4" t="n">
        <v>707029.1161683149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492.5200506310819</v>
      </c>
      <c r="AB5" t="n">
        <v>673.8876617245639</v>
      </c>
      <c r="AC5" t="n">
        <v>609.5727690968441</v>
      </c>
      <c r="AD5" t="n">
        <v>492520.0506310819</v>
      </c>
      <c r="AE5" t="n">
        <v>673887.6617245639</v>
      </c>
      <c r="AF5" t="n">
        <v>3.39269642274169e-06</v>
      </c>
      <c r="AG5" t="n">
        <v>1.43375</v>
      </c>
      <c r="AH5" t="n">
        <v>609572.7690968441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444.1424825015672</v>
      </c>
      <c r="AB6" t="n">
        <v>607.695338742085</v>
      </c>
      <c r="AC6" t="n">
        <v>549.6977485183045</v>
      </c>
      <c r="AD6" t="n">
        <v>444142.4825015672</v>
      </c>
      <c r="AE6" t="n">
        <v>607695.338742085</v>
      </c>
      <c r="AF6" t="n">
        <v>3.621257515355516e-06</v>
      </c>
      <c r="AG6" t="n">
        <v>1.343333333333333</v>
      </c>
      <c r="AH6" t="n">
        <v>549697.7485183044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409.2881237045486</v>
      </c>
      <c r="AB7" t="n">
        <v>560.006067370217</v>
      </c>
      <c r="AC7" t="n">
        <v>506.5598742738547</v>
      </c>
      <c r="AD7" t="n">
        <v>409288.1237045486</v>
      </c>
      <c r="AE7" t="n">
        <v>560006.0673702171</v>
      </c>
      <c r="AF7" t="n">
        <v>3.808962437175245e-06</v>
      </c>
      <c r="AG7" t="n">
        <v>1.277083333333333</v>
      </c>
      <c r="AH7" t="n">
        <v>506559.8742738548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383.5969421526382</v>
      </c>
      <c r="AB8" t="n">
        <v>524.8542593559557</v>
      </c>
      <c r="AC8" t="n">
        <v>474.7629054806021</v>
      </c>
      <c r="AD8" t="n">
        <v>383596.9421526382</v>
      </c>
      <c r="AE8" t="n">
        <v>524854.2593559558</v>
      </c>
      <c r="AF8" t="n">
        <v>3.963398762776927e-06</v>
      </c>
      <c r="AG8" t="n">
        <v>1.227083333333333</v>
      </c>
      <c r="AH8" t="n">
        <v>474762.9054806021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362.7209786128969</v>
      </c>
      <c r="AB9" t="n">
        <v>496.2908450583699</v>
      </c>
      <c r="AC9" t="n">
        <v>448.9255433545741</v>
      </c>
      <c r="AD9" t="n">
        <v>362720.9786128969</v>
      </c>
      <c r="AE9" t="n">
        <v>496290.8450583699</v>
      </c>
      <c r="AF9" t="n">
        <v>4.101609351977524e-06</v>
      </c>
      <c r="AG9" t="n">
        <v>1.185833333333333</v>
      </c>
      <c r="AH9" t="n">
        <v>448925.5433545741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346.6598961996565</v>
      </c>
      <c r="AB10" t="n">
        <v>474.3153635356265</v>
      </c>
      <c r="AC10" t="n">
        <v>429.0473709455792</v>
      </c>
      <c r="AD10" t="n">
        <v>346659.8961996565</v>
      </c>
      <c r="AE10" t="n">
        <v>474315.3635356265</v>
      </c>
      <c r="AF10" t="n">
        <v>4.212621404620909e-06</v>
      </c>
      <c r="AG10" t="n">
        <v>1.154583333333333</v>
      </c>
      <c r="AH10" t="n">
        <v>429047.3709455793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332.5614953513423</v>
      </c>
      <c r="AB11" t="n">
        <v>455.0253095174144</v>
      </c>
      <c r="AC11" t="n">
        <v>411.5983326091046</v>
      </c>
      <c r="AD11" t="n">
        <v>332561.4953513423</v>
      </c>
      <c r="AE11" t="n">
        <v>455025.3095174144</v>
      </c>
      <c r="AF11" t="n">
        <v>4.315462223105475e-06</v>
      </c>
      <c r="AG11" t="n">
        <v>1.127083333333333</v>
      </c>
      <c r="AH11" t="n">
        <v>411598.3326091046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322.1366212417713</v>
      </c>
      <c r="AB12" t="n">
        <v>440.7615368477129</v>
      </c>
      <c r="AC12" t="n">
        <v>398.6958743836686</v>
      </c>
      <c r="AD12" t="n">
        <v>322136.6212417713</v>
      </c>
      <c r="AE12" t="n">
        <v>440761.5368477129</v>
      </c>
      <c r="AF12" t="n">
        <v>4.397057832777111e-06</v>
      </c>
      <c r="AG12" t="n">
        <v>1.10625</v>
      </c>
      <c r="AH12" t="n">
        <v>398695.8743836686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312.9963263260596</v>
      </c>
      <c r="AB13" t="n">
        <v>428.2553821026837</v>
      </c>
      <c r="AC13" t="n">
        <v>387.3832894950066</v>
      </c>
      <c r="AD13" t="n">
        <v>312996.3263260596</v>
      </c>
      <c r="AE13" t="n">
        <v>428255.3821026837</v>
      </c>
      <c r="AF13" t="n">
        <v>4.46511254012842e-06</v>
      </c>
      <c r="AG13" t="n">
        <v>1.089166666666667</v>
      </c>
      <c r="AH13" t="n">
        <v>387383.2894950066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303.4137232525246</v>
      </c>
      <c r="AB14" t="n">
        <v>415.1440418228621</v>
      </c>
      <c r="AC14" t="n">
        <v>375.5232771296094</v>
      </c>
      <c r="AD14" t="n">
        <v>303413.7232525246</v>
      </c>
      <c r="AE14" t="n">
        <v>415144.0418228621</v>
      </c>
      <c r="AF14" t="n">
        <v>4.539120575224009e-06</v>
      </c>
      <c r="AG14" t="n">
        <v>1.071666666666667</v>
      </c>
      <c r="AH14" t="n">
        <v>375523.2771296094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295.3181328626595</v>
      </c>
      <c r="AB15" t="n">
        <v>404.0672978992072</v>
      </c>
      <c r="AC15" t="n">
        <v>365.5036820997204</v>
      </c>
      <c r="AD15" t="n">
        <v>295318.1328626595</v>
      </c>
      <c r="AE15" t="n">
        <v>404067.2978992072</v>
      </c>
      <c r="AF15" t="n">
        <v>4.599004048416499e-06</v>
      </c>
      <c r="AG15" t="n">
        <v>1.0575</v>
      </c>
      <c r="AH15" t="n">
        <v>365503.6820997205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287.5766778512236</v>
      </c>
      <c r="AB16" t="n">
        <v>393.4750976236692</v>
      </c>
      <c r="AC16" t="n">
        <v>355.9223865522334</v>
      </c>
      <c r="AD16" t="n">
        <v>287576.6778512236</v>
      </c>
      <c r="AE16" t="n">
        <v>393475.0976236692</v>
      </c>
      <c r="AF16" t="n">
        <v>4.659704645024868e-06</v>
      </c>
      <c r="AG16" t="n">
        <v>1.04375</v>
      </c>
      <c r="AH16" t="n">
        <v>355922.3865522334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281.5348756247362</v>
      </c>
      <c r="AB17" t="n">
        <v>385.208437271887</v>
      </c>
      <c r="AC17" t="n">
        <v>348.4446846620945</v>
      </c>
      <c r="AD17" t="n">
        <v>281534.8756247362</v>
      </c>
      <c r="AE17" t="n">
        <v>385208.437271887</v>
      </c>
      <c r="AF17" t="n">
        <v>4.707798194645347e-06</v>
      </c>
      <c r="AG17" t="n">
        <v>1.033333333333333</v>
      </c>
      <c r="AH17" t="n">
        <v>348444.6846620945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275.1749645525585</v>
      </c>
      <c r="AB18" t="n">
        <v>376.5065263634593</v>
      </c>
      <c r="AC18" t="n">
        <v>340.5732719175585</v>
      </c>
      <c r="AD18" t="n">
        <v>275174.9645525586</v>
      </c>
      <c r="AE18" t="n">
        <v>376506.5263634593</v>
      </c>
      <c r="AF18" t="n">
        <v>4.755658280432716e-06</v>
      </c>
      <c r="AG18" t="n">
        <v>1.022916666666667</v>
      </c>
      <c r="AH18" t="n">
        <v>340573.2719175586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269.8164874545995</v>
      </c>
      <c r="AB19" t="n">
        <v>369.1748215987063</v>
      </c>
      <c r="AC19" t="n">
        <v>333.9412947654413</v>
      </c>
      <c r="AD19" t="n">
        <v>269816.4874545995</v>
      </c>
      <c r="AE19" t="n">
        <v>369174.8215987063</v>
      </c>
      <c r="AF19" t="n">
        <v>4.801417191722102e-06</v>
      </c>
      <c r="AG19" t="n">
        <v>1.012916666666667</v>
      </c>
      <c r="AH19" t="n">
        <v>333941.2947654413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265.0817279631127</v>
      </c>
      <c r="AB20" t="n">
        <v>362.6965147796076</v>
      </c>
      <c r="AC20" t="n">
        <v>328.0812684567967</v>
      </c>
      <c r="AD20" t="n">
        <v>265081.7279631127</v>
      </c>
      <c r="AE20" t="n">
        <v>362696.5147796076</v>
      </c>
      <c r="AF20" t="n">
        <v>4.832117685775951e-06</v>
      </c>
      <c r="AG20" t="n">
        <v>1.006666666666667</v>
      </c>
      <c r="AH20" t="n">
        <v>328081.2684567967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258.1200700868321</v>
      </c>
      <c r="AB21" t="n">
        <v>353.1712673466108</v>
      </c>
      <c r="AC21" t="n">
        <v>319.4650972700364</v>
      </c>
      <c r="AD21" t="n">
        <v>258120.0700868321</v>
      </c>
      <c r="AE21" t="n">
        <v>353171.2673466108</v>
      </c>
      <c r="AF21" t="n">
        <v>4.883946656726176e-06</v>
      </c>
      <c r="AG21" t="n">
        <v>0.9958333333333332</v>
      </c>
      <c r="AH21" t="n">
        <v>319465.0972700364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255.1230363322166</v>
      </c>
      <c r="AB22" t="n">
        <v>349.0705935435834</v>
      </c>
      <c r="AC22" t="n">
        <v>315.755786019543</v>
      </c>
      <c r="AD22" t="n">
        <v>255123.0363322166</v>
      </c>
      <c r="AE22" t="n">
        <v>349070.5935435834</v>
      </c>
      <c r="AF22" t="n">
        <v>4.900756052710031e-06</v>
      </c>
      <c r="AG22" t="n">
        <v>0.9925</v>
      </c>
      <c r="AH22" t="n">
        <v>315755.786019543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250.4236959833362</v>
      </c>
      <c r="AB23" t="n">
        <v>342.6407487579841</v>
      </c>
      <c r="AC23" t="n">
        <v>309.9395965959355</v>
      </c>
      <c r="AD23" t="n">
        <v>250423.6959833362</v>
      </c>
      <c r="AE23" t="n">
        <v>342640.7487579841</v>
      </c>
      <c r="AF23" t="n">
        <v>4.937409874508163e-06</v>
      </c>
      <c r="AG23" t="n">
        <v>0.985</v>
      </c>
      <c r="AH23" t="n">
        <v>309939.5965959355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245.9746950151499</v>
      </c>
      <c r="AB24" t="n">
        <v>336.5534293572444</v>
      </c>
      <c r="AC24" t="n">
        <v>304.4332424151941</v>
      </c>
      <c r="AD24" t="n">
        <v>245974.6950151499</v>
      </c>
      <c r="AE24" t="n">
        <v>336553.4293572444</v>
      </c>
      <c r="AF24" t="n">
        <v>4.972079253724867e-06</v>
      </c>
      <c r="AG24" t="n">
        <v>0.9783333333333334</v>
      </c>
      <c r="AH24" t="n">
        <v>304433.2424151941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245.6583442577246</v>
      </c>
      <c r="AB25" t="n">
        <v>336.1205842945247</v>
      </c>
      <c r="AC25" t="n">
        <v>304.0417074777583</v>
      </c>
      <c r="AD25" t="n">
        <v>245658.3442577246</v>
      </c>
      <c r="AE25" t="n">
        <v>336120.5842945247</v>
      </c>
      <c r="AF25" t="n">
        <v>4.96986134731033e-06</v>
      </c>
      <c r="AG25" t="n">
        <v>0.9787499999999999</v>
      </c>
      <c r="AH25" t="n">
        <v>304041.7074777583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242.6360856816975</v>
      </c>
      <c r="AB26" t="n">
        <v>331.9853967781684</v>
      </c>
      <c r="AC26" t="n">
        <v>300.3011764541896</v>
      </c>
      <c r="AD26" t="n">
        <v>242636.0856816975</v>
      </c>
      <c r="AE26" t="n">
        <v>331985.3967781684</v>
      </c>
      <c r="AF26" t="n">
        <v>4.984569568796205e-06</v>
      </c>
      <c r="AG26" t="n">
        <v>0.9758333333333334</v>
      </c>
      <c r="AH26" t="n">
        <v>300301.1764541896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241.7707607995365</v>
      </c>
      <c r="AB27" t="n">
        <v>330.8014210989569</v>
      </c>
      <c r="AC27" t="n">
        <v>299.2301977520813</v>
      </c>
      <c r="AD27" t="n">
        <v>241770.7607995365</v>
      </c>
      <c r="AE27" t="n">
        <v>330801.4210989569</v>
      </c>
      <c r="AF27" t="n">
        <v>5.001262232863506e-06</v>
      </c>
      <c r="AG27" t="n">
        <v>0.9725</v>
      </c>
      <c r="AH27" t="n">
        <v>299230.1977520813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240.9305764016846</v>
      </c>
      <c r="AB28" t="n">
        <v>329.6518437394969</v>
      </c>
      <c r="AC28" t="n">
        <v>298.1903344423658</v>
      </c>
      <c r="AD28" t="n">
        <v>240930.5764016846</v>
      </c>
      <c r="AE28" t="n">
        <v>329651.8437394969</v>
      </c>
      <c r="AF28" t="n">
        <v>5.003713603111152e-06</v>
      </c>
      <c r="AG28" t="n">
        <v>0.9720833333333333</v>
      </c>
      <c r="AH28" t="n">
        <v>298190.3344423658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241.0240538000723</v>
      </c>
      <c r="AB29" t="n">
        <v>329.7797436399026</v>
      </c>
      <c r="AC29" t="n">
        <v>298.3060277557855</v>
      </c>
      <c r="AD29" t="n">
        <v>241024.0538000723</v>
      </c>
      <c r="AE29" t="n">
        <v>329779.7436399026</v>
      </c>
      <c r="AF29" t="n">
        <v>5.00032837753107e-06</v>
      </c>
      <c r="AG29" t="n">
        <v>0.9725</v>
      </c>
      <c r="AH29" t="n">
        <v>298306.0277557855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241.6602078184115</v>
      </c>
      <c r="AB30" t="n">
        <v>330.6501576329285</v>
      </c>
      <c r="AC30" t="n">
        <v>299.093370658951</v>
      </c>
      <c r="AD30" t="n">
        <v>241660.2078184116</v>
      </c>
      <c r="AE30" t="n">
        <v>330650.1576329285</v>
      </c>
      <c r="AF30" t="n">
        <v>4.99799373919998e-06</v>
      </c>
      <c r="AG30" t="n">
        <v>0.9733333333333333</v>
      </c>
      <c r="AH30" t="n">
        <v>299093.370658951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241.386929199157</v>
      </c>
      <c r="AB31" t="n">
        <v>330.2762457698628</v>
      </c>
      <c r="AC31" t="n">
        <v>298.7551444193077</v>
      </c>
      <c r="AD31" t="n">
        <v>241386.929199157</v>
      </c>
      <c r="AE31" t="n">
        <v>330276.2457698628</v>
      </c>
      <c r="AF31" t="n">
        <v>4.999161058365525e-06</v>
      </c>
      <c r="AG31" t="n">
        <v>0.9729166666666668</v>
      </c>
      <c r="AH31" t="n">
        <v>298755.1444193076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274.8765355076278</v>
      </c>
      <c r="AB2" t="n">
        <v>376.0982025784248</v>
      </c>
      <c r="AC2" t="n">
        <v>340.2039179814818</v>
      </c>
      <c r="AD2" t="n">
        <v>274876.5355076278</v>
      </c>
      <c r="AE2" t="n">
        <v>376098.2025784248</v>
      </c>
      <c r="AF2" t="n">
        <v>5.433807652394911e-06</v>
      </c>
      <c r="AG2" t="n">
        <v>1.237083333333333</v>
      </c>
      <c r="AH2" t="n">
        <v>340203.9179814818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229.4269697485186</v>
      </c>
      <c r="AB3" t="n">
        <v>313.9121016133353</v>
      </c>
      <c r="AC3" t="n">
        <v>283.9527712138534</v>
      </c>
      <c r="AD3" t="n">
        <v>229426.9697485186</v>
      </c>
      <c r="AE3" t="n">
        <v>313912.1016133353</v>
      </c>
      <c r="AF3" t="n">
        <v>5.979463327456509e-06</v>
      </c>
      <c r="AG3" t="n">
        <v>1.124166666666667</v>
      </c>
      <c r="AH3" t="n">
        <v>283952.7712138534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203.7075451458129</v>
      </c>
      <c r="AB4" t="n">
        <v>278.7216502109978</v>
      </c>
      <c r="AC4" t="n">
        <v>252.120847103235</v>
      </c>
      <c r="AD4" t="n">
        <v>203707.5451458129</v>
      </c>
      <c r="AE4" t="n">
        <v>278721.6502109978</v>
      </c>
      <c r="AF4" t="n">
        <v>6.337801959719019e-06</v>
      </c>
      <c r="AG4" t="n">
        <v>1.060833333333333</v>
      </c>
      <c r="AH4" t="n">
        <v>252120.847103235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186.4718680844049</v>
      </c>
      <c r="AB5" t="n">
        <v>255.1390364711846</v>
      </c>
      <c r="AC5" t="n">
        <v>230.7889249203358</v>
      </c>
      <c r="AD5" t="n">
        <v>186471.8680844049</v>
      </c>
      <c r="AE5" t="n">
        <v>255139.0364711846</v>
      </c>
      <c r="AF5" t="n">
        <v>6.601272012165971e-06</v>
      </c>
      <c r="AG5" t="n">
        <v>1.018333333333333</v>
      </c>
      <c r="AH5" t="n">
        <v>230788.9249203358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175.0628283930197</v>
      </c>
      <c r="AB6" t="n">
        <v>239.5286850341314</v>
      </c>
      <c r="AC6" t="n">
        <v>216.6684035151641</v>
      </c>
      <c r="AD6" t="n">
        <v>175062.8283930197</v>
      </c>
      <c r="AE6" t="n">
        <v>239528.6850341314</v>
      </c>
      <c r="AF6" t="n">
        <v>6.764710568889035e-06</v>
      </c>
      <c r="AG6" t="n">
        <v>0.99375</v>
      </c>
      <c r="AH6" t="n">
        <v>216668.4035151641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171.057404372745</v>
      </c>
      <c r="AB7" t="n">
        <v>234.0482871827577</v>
      </c>
      <c r="AC7" t="n">
        <v>211.7110471429371</v>
      </c>
      <c r="AD7" t="n">
        <v>171057.404372745</v>
      </c>
      <c r="AE7" t="n">
        <v>234048.2871827577</v>
      </c>
      <c r="AF7" t="n">
        <v>6.831344452330915e-06</v>
      </c>
      <c r="AG7" t="n">
        <v>0.9841666666666667</v>
      </c>
      <c r="AH7" t="n">
        <v>211711.0471429371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171.7786974894011</v>
      </c>
      <c r="AB8" t="n">
        <v>235.0351922461727</v>
      </c>
      <c r="AC8" t="n">
        <v>212.60376337223</v>
      </c>
      <c r="AD8" t="n">
        <v>171778.6974894011</v>
      </c>
      <c r="AE8" t="n">
        <v>235035.1922461727</v>
      </c>
      <c r="AF8" t="n">
        <v>6.819727891537173e-06</v>
      </c>
      <c r="AG8" t="n">
        <v>0.9858333333333333</v>
      </c>
      <c r="AH8" t="n">
        <v>212603.76337223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780.4965991983456</v>
      </c>
      <c r="AB2" t="n">
        <v>1067.909880102969</v>
      </c>
      <c r="AC2" t="n">
        <v>965.9900599668713</v>
      </c>
      <c r="AD2" t="n">
        <v>780496.5991983457</v>
      </c>
      <c r="AE2" t="n">
        <v>1067909.880102969</v>
      </c>
      <c r="AF2" t="n">
        <v>2.60043071999633e-06</v>
      </c>
      <c r="AG2" t="n">
        <v>1.954583333333333</v>
      </c>
      <c r="AH2" t="n">
        <v>965990.0599668713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577.8631726711604</v>
      </c>
      <c r="AB3" t="n">
        <v>790.6578863726181</v>
      </c>
      <c r="AC3" t="n">
        <v>715.1986073925279</v>
      </c>
      <c r="AD3" t="n">
        <v>577863.1726711604</v>
      </c>
      <c r="AE3" t="n">
        <v>790657.8863726181</v>
      </c>
      <c r="AF3" t="n">
        <v>3.119248182685469e-06</v>
      </c>
      <c r="AG3" t="n">
        <v>1.629583333333333</v>
      </c>
      <c r="AH3" t="n">
        <v>715198.607392528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480.1698565766806</v>
      </c>
      <c r="AB4" t="n">
        <v>656.9895813672241</v>
      </c>
      <c r="AC4" t="n">
        <v>594.2874178122042</v>
      </c>
      <c r="AD4" t="n">
        <v>480169.8565766806</v>
      </c>
      <c r="AE4" t="n">
        <v>656989.5813672241</v>
      </c>
      <c r="AF4" t="n">
        <v>3.494851043635354e-06</v>
      </c>
      <c r="AG4" t="n">
        <v>1.454166666666667</v>
      </c>
      <c r="AH4" t="n">
        <v>594287.4178122042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420.4962493033482</v>
      </c>
      <c r="AB5" t="n">
        <v>575.3415192820984</v>
      </c>
      <c r="AC5" t="n">
        <v>520.4317321787081</v>
      </c>
      <c r="AD5" t="n">
        <v>420496.2493033482</v>
      </c>
      <c r="AE5" t="n">
        <v>575341.5192820984</v>
      </c>
      <c r="AF5" t="n">
        <v>3.79018541400225e-06</v>
      </c>
      <c r="AG5" t="n">
        <v>1.34125</v>
      </c>
      <c r="AH5" t="n">
        <v>520431.7321787081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380.9774207720762</v>
      </c>
      <c r="AB6" t="n">
        <v>521.2701146379436</v>
      </c>
      <c r="AC6" t="n">
        <v>471.5208265040982</v>
      </c>
      <c r="AD6" t="n">
        <v>380977.4207720762</v>
      </c>
      <c r="AE6" t="n">
        <v>521270.1146379436</v>
      </c>
      <c r="AF6" t="n">
        <v>4.025745376488196e-06</v>
      </c>
      <c r="AG6" t="n">
        <v>1.2625</v>
      </c>
      <c r="AH6" t="n">
        <v>471520.8265040983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353.2108611804399</v>
      </c>
      <c r="AB7" t="n">
        <v>483.2786828305121</v>
      </c>
      <c r="AC7" t="n">
        <v>437.1552436270586</v>
      </c>
      <c r="AD7" t="n">
        <v>353210.8611804399</v>
      </c>
      <c r="AE7" t="n">
        <v>483278.6828305121</v>
      </c>
      <c r="AF7" t="n">
        <v>4.214095755606943e-06</v>
      </c>
      <c r="AG7" t="n">
        <v>1.20625</v>
      </c>
      <c r="AH7" t="n">
        <v>437155.2436270586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332.7600182332277</v>
      </c>
      <c r="AB8" t="n">
        <v>455.2969372826216</v>
      </c>
      <c r="AC8" t="n">
        <v>411.8440366016322</v>
      </c>
      <c r="AD8" t="n">
        <v>332760.0182332277</v>
      </c>
      <c r="AE8" t="n">
        <v>455296.9372826216</v>
      </c>
      <c r="AF8" t="n">
        <v>4.363775752484341e-06</v>
      </c>
      <c r="AG8" t="n">
        <v>1.164583333333333</v>
      </c>
      <c r="AH8" t="n">
        <v>411844.0366016322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316.1738375549519</v>
      </c>
      <c r="AB9" t="n">
        <v>432.602993147956</v>
      </c>
      <c r="AC9" t="n">
        <v>391.3159706440284</v>
      </c>
      <c r="AD9" t="n">
        <v>316173.8375549519</v>
      </c>
      <c r="AE9" t="n">
        <v>432602.993147956</v>
      </c>
      <c r="AF9" t="n">
        <v>4.491619792197066e-06</v>
      </c>
      <c r="AG9" t="n">
        <v>1.131666666666667</v>
      </c>
      <c r="AH9" t="n">
        <v>391315.9706440284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303.318903709215</v>
      </c>
      <c r="AB10" t="n">
        <v>415.0143055405628</v>
      </c>
      <c r="AC10" t="n">
        <v>375.4059226960068</v>
      </c>
      <c r="AD10" t="n">
        <v>303318.903709215</v>
      </c>
      <c r="AE10" t="n">
        <v>415014.3055405628</v>
      </c>
      <c r="AF10" t="n">
        <v>4.600311623670384e-06</v>
      </c>
      <c r="AG10" t="n">
        <v>1.105</v>
      </c>
      <c r="AH10" t="n">
        <v>375405.9226960068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293.052797353434</v>
      </c>
      <c r="AB11" t="n">
        <v>400.9677659159356</v>
      </c>
      <c r="AC11" t="n">
        <v>362.6999650987119</v>
      </c>
      <c r="AD11" t="n">
        <v>293052.797353434</v>
      </c>
      <c r="AE11" t="n">
        <v>400967.7659159356</v>
      </c>
      <c r="AF11" t="n">
        <v>4.690217212666833e-06</v>
      </c>
      <c r="AG11" t="n">
        <v>1.08375</v>
      </c>
      <c r="AH11" t="n">
        <v>362699.9650987118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281.6651139412708</v>
      </c>
      <c r="AB12" t="n">
        <v>385.3866350822786</v>
      </c>
      <c r="AC12" t="n">
        <v>348.6058755235646</v>
      </c>
      <c r="AD12" t="n">
        <v>281665.1139412707</v>
      </c>
      <c r="AE12" t="n">
        <v>385386.6350822786</v>
      </c>
      <c r="AF12" t="n">
        <v>4.782074619063476e-06</v>
      </c>
      <c r="AG12" t="n">
        <v>1.062916666666667</v>
      </c>
      <c r="AH12" t="n">
        <v>348605.8755235646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274.1480582292705</v>
      </c>
      <c r="AB13" t="n">
        <v>375.1014678280268</v>
      </c>
      <c r="AC13" t="n">
        <v>339.3023101967358</v>
      </c>
      <c r="AD13" t="n">
        <v>274148.0582292704</v>
      </c>
      <c r="AE13" t="n">
        <v>375101.4678280269</v>
      </c>
      <c r="AF13" t="n">
        <v>4.850266239482763e-06</v>
      </c>
      <c r="AG13" t="n">
        <v>1.047916666666667</v>
      </c>
      <c r="AH13" t="n">
        <v>339302.3101967358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264.4978477623027</v>
      </c>
      <c r="AB14" t="n">
        <v>361.8976241298829</v>
      </c>
      <c r="AC14" t="n">
        <v>327.3586228094316</v>
      </c>
      <c r="AD14" t="n">
        <v>264497.8477623027</v>
      </c>
      <c r="AE14" t="n">
        <v>361897.6241298829</v>
      </c>
      <c r="AF14" t="n">
        <v>4.93212058170341e-06</v>
      </c>
      <c r="AG14" t="n">
        <v>1.030416666666667</v>
      </c>
      <c r="AH14" t="n">
        <v>327358.6228094316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257.2041092940051</v>
      </c>
      <c r="AB15" t="n">
        <v>351.9180093803603</v>
      </c>
      <c r="AC15" t="n">
        <v>318.3314484852321</v>
      </c>
      <c r="AD15" t="n">
        <v>257204.1092940051</v>
      </c>
      <c r="AE15" t="n">
        <v>351918.0093803603</v>
      </c>
      <c r="AF15" t="n">
        <v>4.997384476022406e-06</v>
      </c>
      <c r="AG15" t="n">
        <v>1.017083333333333</v>
      </c>
      <c r="AH15" t="n">
        <v>318331.4484852321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250.6150068617139</v>
      </c>
      <c r="AB16" t="n">
        <v>342.9025087418205</v>
      </c>
      <c r="AC16" t="n">
        <v>310.1763745742971</v>
      </c>
      <c r="AD16" t="n">
        <v>250615.0068617139</v>
      </c>
      <c r="AE16" t="n">
        <v>342902.5087418205</v>
      </c>
      <c r="AF16" t="n">
        <v>5.045082013739654e-06</v>
      </c>
      <c r="AG16" t="n">
        <v>1.0075</v>
      </c>
      <c r="AH16" t="n">
        <v>310176.3745742971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245.5077918376033</v>
      </c>
      <c r="AB17" t="n">
        <v>335.9145918314111</v>
      </c>
      <c r="AC17" t="n">
        <v>303.855374646212</v>
      </c>
      <c r="AD17" t="n">
        <v>245507.7918376033</v>
      </c>
      <c r="AE17" t="n">
        <v>335914.5918314111</v>
      </c>
      <c r="AF17" t="n">
        <v>5.090217791119146e-06</v>
      </c>
      <c r="AG17" t="n">
        <v>0.9987499999999999</v>
      </c>
      <c r="AH17" t="n">
        <v>303855.374646212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238.7965012176161</v>
      </c>
      <c r="AB18" t="n">
        <v>326.7319079239033</v>
      </c>
      <c r="AC18" t="n">
        <v>295.549073202856</v>
      </c>
      <c r="AD18" t="n">
        <v>238796.5012176161</v>
      </c>
      <c r="AE18" t="n">
        <v>326731.9079239034</v>
      </c>
      <c r="AF18" t="n">
        <v>5.145356632674635e-06</v>
      </c>
      <c r="AG18" t="n">
        <v>0.9879166666666667</v>
      </c>
      <c r="AH18" t="n">
        <v>295549.073202856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235.7282167522706</v>
      </c>
      <c r="AB19" t="n">
        <v>322.5337457552625</v>
      </c>
      <c r="AC19" t="n">
        <v>291.7515777394314</v>
      </c>
      <c r="AD19" t="n">
        <v>235728.2167522706</v>
      </c>
      <c r="AE19" t="n">
        <v>322533.7457552626</v>
      </c>
      <c r="AF19" t="n">
        <v>5.16560673820165e-06</v>
      </c>
      <c r="AG19" t="n">
        <v>0.9841666666666667</v>
      </c>
      <c r="AH19" t="n">
        <v>291751.5777394313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230.7124213816142</v>
      </c>
      <c r="AB20" t="n">
        <v>315.6709132478596</v>
      </c>
      <c r="AC20" t="n">
        <v>285.5437243344866</v>
      </c>
      <c r="AD20" t="n">
        <v>230712.4213816142</v>
      </c>
      <c r="AE20" t="n">
        <v>315670.9132478596</v>
      </c>
      <c r="AF20" t="n">
        <v>5.207570812305828e-06</v>
      </c>
      <c r="AG20" t="n">
        <v>0.9758333333333334</v>
      </c>
      <c r="AH20" t="n">
        <v>285543.7243344866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227.949682217604</v>
      </c>
      <c r="AB21" t="n">
        <v>311.890811640213</v>
      </c>
      <c r="AC21" t="n">
        <v>282.1243903188667</v>
      </c>
      <c r="AD21" t="n">
        <v>227949.682217604</v>
      </c>
      <c r="AE21" t="n">
        <v>311890.811640213</v>
      </c>
      <c r="AF21" t="n">
        <v>5.225259157495088e-06</v>
      </c>
      <c r="AG21" t="n">
        <v>0.9729166666666668</v>
      </c>
      <c r="AH21" t="n">
        <v>282124.3903188668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226.1159159601596</v>
      </c>
      <c r="AB22" t="n">
        <v>309.381771746721</v>
      </c>
      <c r="AC22" t="n">
        <v>279.8548096713494</v>
      </c>
      <c r="AD22" t="n">
        <v>226115.9159601596</v>
      </c>
      <c r="AE22" t="n">
        <v>309381.771746721</v>
      </c>
      <c r="AF22" t="n">
        <v>5.240751708109129e-06</v>
      </c>
      <c r="AG22" t="n">
        <v>0.9700000000000001</v>
      </c>
      <c r="AH22" t="n">
        <v>279854.8096713494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226.5545696181083</v>
      </c>
      <c r="AB23" t="n">
        <v>309.9819570335598</v>
      </c>
      <c r="AC23" t="n">
        <v>280.3977141167777</v>
      </c>
      <c r="AD23" t="n">
        <v>226554.5696181083</v>
      </c>
      <c r="AE23" t="n">
        <v>309981.9570335597</v>
      </c>
      <c r="AF23" t="n">
        <v>5.237823982008839e-06</v>
      </c>
      <c r="AG23" t="n">
        <v>0.9704166666666666</v>
      </c>
      <c r="AH23" t="n">
        <v>280397.7141167777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226.6961600925845</v>
      </c>
      <c r="AB24" t="n">
        <v>310.1756873672688</v>
      </c>
      <c r="AC24" t="n">
        <v>280.5729550993399</v>
      </c>
      <c r="AD24" t="n">
        <v>226696.1600925845</v>
      </c>
      <c r="AE24" t="n">
        <v>310175.6873672688</v>
      </c>
      <c r="AF24" t="n">
        <v>5.2334323928584e-06</v>
      </c>
      <c r="AG24" t="n">
        <v>0.9712499999999999</v>
      </c>
      <c r="AH24" t="n">
        <v>280572.9550993399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226.8391551987676</v>
      </c>
      <c r="AB25" t="n">
        <v>310.3713395800472</v>
      </c>
      <c r="AC25" t="n">
        <v>280.7499345395304</v>
      </c>
      <c r="AD25" t="n">
        <v>226839.1551987676</v>
      </c>
      <c r="AE25" t="n">
        <v>310371.3395800472</v>
      </c>
      <c r="AF25" t="n">
        <v>5.232700461333328e-06</v>
      </c>
      <c r="AG25" t="n">
        <v>0.9712499999999999</v>
      </c>
      <c r="AH25" t="n">
        <v>280749.9345395304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327.8999709560744</v>
      </c>
      <c r="AB2" t="n">
        <v>448.6472061878668</v>
      </c>
      <c r="AC2" t="n">
        <v>405.8289465096047</v>
      </c>
      <c r="AD2" t="n">
        <v>327899.9709560744</v>
      </c>
      <c r="AE2" t="n">
        <v>448647.2061878668</v>
      </c>
      <c r="AF2" t="n">
        <v>4.797192537746142e-06</v>
      </c>
      <c r="AG2" t="n">
        <v>1.322916666666667</v>
      </c>
      <c r="AH2" t="n">
        <v>405828.9465096047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271.6492146446837</v>
      </c>
      <c r="AB3" t="n">
        <v>371.6824397943967</v>
      </c>
      <c r="AC3" t="n">
        <v>336.2095893999993</v>
      </c>
      <c r="AD3" t="n">
        <v>271649.2146446837</v>
      </c>
      <c r="AE3" t="n">
        <v>371682.4397943967</v>
      </c>
      <c r="AF3" t="n">
        <v>5.328843304389691e-06</v>
      </c>
      <c r="AG3" t="n">
        <v>1.190833333333333</v>
      </c>
      <c r="AH3" t="n">
        <v>336209.5893999994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239.1943173828884</v>
      </c>
      <c r="AB4" t="n">
        <v>327.2762175516393</v>
      </c>
      <c r="AC4" t="n">
        <v>296.0414346836642</v>
      </c>
      <c r="AD4" t="n">
        <v>239194.3173828884</v>
      </c>
      <c r="AE4" t="n">
        <v>327276.2175516392</v>
      </c>
      <c r="AF4" t="n">
        <v>5.701501404067939e-06</v>
      </c>
      <c r="AG4" t="n">
        <v>1.112916666666667</v>
      </c>
      <c r="AH4" t="n">
        <v>296041.4346836642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217.5288209143095</v>
      </c>
      <c r="AB5" t="n">
        <v>297.6325294690982</v>
      </c>
      <c r="AC5" t="n">
        <v>269.226898586534</v>
      </c>
      <c r="AD5" t="n">
        <v>217528.8209143095</v>
      </c>
      <c r="AE5" t="n">
        <v>297632.5294690982</v>
      </c>
      <c r="AF5" t="n">
        <v>5.982175240482737e-06</v>
      </c>
      <c r="AG5" t="n">
        <v>1.060833333333333</v>
      </c>
      <c r="AH5" t="n">
        <v>269226.898586534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200.6915518641258</v>
      </c>
      <c r="AB6" t="n">
        <v>274.5950351467628</v>
      </c>
      <c r="AC6" t="n">
        <v>248.3880703889886</v>
      </c>
      <c r="AD6" t="n">
        <v>200691.5518641258</v>
      </c>
      <c r="AE6" t="n">
        <v>274595.0351467628</v>
      </c>
      <c r="AF6" t="n">
        <v>6.205282766444581e-06</v>
      </c>
      <c r="AG6" t="n">
        <v>1.0225</v>
      </c>
      <c r="AH6" t="n">
        <v>248388.0703889886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189.0627860238386</v>
      </c>
      <c r="AB7" t="n">
        <v>258.6840446991483</v>
      </c>
      <c r="AC7" t="n">
        <v>233.9956025384741</v>
      </c>
      <c r="AD7" t="n">
        <v>189062.7860238386</v>
      </c>
      <c r="AE7" t="n">
        <v>258684.0446991483</v>
      </c>
      <c r="AF7" t="n">
        <v>6.355137923814176e-06</v>
      </c>
      <c r="AG7" t="n">
        <v>0.9983333333333334</v>
      </c>
      <c r="AH7" t="n">
        <v>233995.6025384741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181.8400567848634</v>
      </c>
      <c r="AB8" t="n">
        <v>248.8015879100622</v>
      </c>
      <c r="AC8" t="n">
        <v>225.0563135552199</v>
      </c>
      <c r="AD8" t="n">
        <v>181840.0567848634</v>
      </c>
      <c r="AE8" t="n">
        <v>248801.5879100622</v>
      </c>
      <c r="AF8" t="n">
        <v>6.445903852464864e-06</v>
      </c>
      <c r="AG8" t="n">
        <v>0.9845833333333333</v>
      </c>
      <c r="AH8" t="n">
        <v>225056.3135552199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180.1057136719414</v>
      </c>
      <c r="AB9" t="n">
        <v>246.4285831491453</v>
      </c>
      <c r="AC9" t="n">
        <v>222.9097850381511</v>
      </c>
      <c r="AD9" t="n">
        <v>180105.7136719414</v>
      </c>
      <c r="AE9" t="n">
        <v>246428.5831491453</v>
      </c>
      <c r="AF9" t="n">
        <v>6.467072416361586e-06</v>
      </c>
      <c r="AG9" t="n">
        <v>0.9812500000000001</v>
      </c>
      <c r="AH9" t="n">
        <v>222909.7850381511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179.3939029319469</v>
      </c>
      <c r="AB10" t="n">
        <v>245.4546522918119</v>
      </c>
      <c r="AC10" t="n">
        <v>222.0288047749208</v>
      </c>
      <c r="AD10" t="n">
        <v>179393.9029319469</v>
      </c>
      <c r="AE10" t="n">
        <v>245454.6522918119</v>
      </c>
      <c r="AF10" t="n">
        <v>6.489154731217877e-06</v>
      </c>
      <c r="AG10" t="n">
        <v>0.9779166666666667</v>
      </c>
      <c r="AH10" t="n">
        <v>222028.8047749208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454.2984819611145</v>
      </c>
      <c r="AB2" t="n">
        <v>621.5912252537119</v>
      </c>
      <c r="AC2" t="n">
        <v>562.2674311242607</v>
      </c>
      <c r="AD2" t="n">
        <v>454298.4819611144</v>
      </c>
      <c r="AE2" t="n">
        <v>621591.2252537118</v>
      </c>
      <c r="AF2" t="n">
        <v>3.804368871060992e-06</v>
      </c>
      <c r="AG2" t="n">
        <v>1.51625</v>
      </c>
      <c r="AH2" t="n">
        <v>562267.4311242608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363.6987898051899</v>
      </c>
      <c r="AB3" t="n">
        <v>497.6287294696505</v>
      </c>
      <c r="AC3" t="n">
        <v>450.1357419553746</v>
      </c>
      <c r="AD3" t="n">
        <v>363698.7898051899</v>
      </c>
      <c r="AE3" t="n">
        <v>497628.7294696505</v>
      </c>
      <c r="AF3" t="n">
        <v>4.335983735139384e-06</v>
      </c>
      <c r="AG3" t="n">
        <v>1.330416666666667</v>
      </c>
      <c r="AH3" t="n">
        <v>450135.7419553746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314.5931673891218</v>
      </c>
      <c r="AB4" t="n">
        <v>430.4402504928212</v>
      </c>
      <c r="AC4" t="n">
        <v>389.3596371124713</v>
      </c>
      <c r="AD4" t="n">
        <v>314593.1673891218</v>
      </c>
      <c r="AE4" t="n">
        <v>430440.2504928212</v>
      </c>
      <c r="AF4" t="n">
        <v>4.715313091278652e-06</v>
      </c>
      <c r="AG4" t="n">
        <v>1.223333333333333</v>
      </c>
      <c r="AH4" t="n">
        <v>389359.6371124713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283.1001521183086</v>
      </c>
      <c r="AB5" t="n">
        <v>387.350117625518</v>
      </c>
      <c r="AC5" t="n">
        <v>350.3819660486423</v>
      </c>
      <c r="AD5" t="n">
        <v>283100.1521183086</v>
      </c>
      <c r="AE5" t="n">
        <v>387350.117625518</v>
      </c>
      <c r="AF5" t="n">
        <v>5.004101790879571e-06</v>
      </c>
      <c r="AG5" t="n">
        <v>1.152916666666667</v>
      </c>
      <c r="AH5" t="n">
        <v>350381.9660486423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262.4356297630963</v>
      </c>
      <c r="AB6" t="n">
        <v>359.0760064847314</v>
      </c>
      <c r="AC6" t="n">
        <v>324.8062963921682</v>
      </c>
      <c r="AD6" t="n">
        <v>262435.6297630963</v>
      </c>
      <c r="AE6" t="n">
        <v>359076.0064847314</v>
      </c>
      <c r="AF6" t="n">
        <v>5.21425579183556e-06</v>
      </c>
      <c r="AG6" t="n">
        <v>1.10625</v>
      </c>
      <c r="AH6" t="n">
        <v>324806.2963921682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244.752112931179</v>
      </c>
      <c r="AB7" t="n">
        <v>334.8806386134412</v>
      </c>
      <c r="AC7" t="n">
        <v>302.9201004722024</v>
      </c>
      <c r="AD7" t="n">
        <v>244752.112931179</v>
      </c>
      <c r="AE7" t="n">
        <v>334880.6386134413</v>
      </c>
      <c r="AF7" t="n">
        <v>5.404058911276048e-06</v>
      </c>
      <c r="AG7" t="n">
        <v>1.0675</v>
      </c>
      <c r="AH7" t="n">
        <v>302920.1004722023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231.3395405010663</v>
      </c>
      <c r="AB8" t="n">
        <v>316.5289652936364</v>
      </c>
      <c r="AC8" t="n">
        <v>286.3198850972985</v>
      </c>
      <c r="AD8" t="n">
        <v>231339.5405010663</v>
      </c>
      <c r="AE8" t="n">
        <v>316528.9652936364</v>
      </c>
      <c r="AF8" t="n">
        <v>5.551360529864435e-06</v>
      </c>
      <c r="AG8" t="n">
        <v>1.039166666666667</v>
      </c>
      <c r="AH8" t="n">
        <v>286319.8850972985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221.1032449823535</v>
      </c>
      <c r="AB9" t="n">
        <v>302.5232141714541</v>
      </c>
      <c r="AC9" t="n">
        <v>273.6508232050177</v>
      </c>
      <c r="AD9" t="n">
        <v>221103.2449823535</v>
      </c>
      <c r="AE9" t="n">
        <v>302523.2141714541</v>
      </c>
      <c r="AF9" t="n">
        <v>5.662390509289141e-06</v>
      </c>
      <c r="AG9" t="n">
        <v>1.01875</v>
      </c>
      <c r="AH9" t="n">
        <v>273650.8232050177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209.4724029789408</v>
      </c>
      <c r="AB10" t="n">
        <v>286.6093830258576</v>
      </c>
      <c r="AC10" t="n">
        <v>259.2557857687496</v>
      </c>
      <c r="AD10" t="n">
        <v>209472.4029789408</v>
      </c>
      <c r="AE10" t="n">
        <v>286609.3830258576</v>
      </c>
      <c r="AF10" t="n">
        <v>5.781588529594218e-06</v>
      </c>
      <c r="AG10" t="n">
        <v>0.9979166666666667</v>
      </c>
      <c r="AH10" t="n">
        <v>259255.7857687496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202.9118349446483</v>
      </c>
      <c r="AB11" t="n">
        <v>277.6329244095085</v>
      </c>
      <c r="AC11" t="n">
        <v>251.1360277642031</v>
      </c>
      <c r="AD11" t="n">
        <v>202911.8349446483</v>
      </c>
      <c r="AE11" t="n">
        <v>277632.9244095085</v>
      </c>
      <c r="AF11" t="n">
        <v>5.855239338888413e-06</v>
      </c>
      <c r="AG11" t="n">
        <v>0.985</v>
      </c>
      <c r="AH11" t="n">
        <v>251136.0277642031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198.3722886771664</v>
      </c>
      <c r="AB12" t="n">
        <v>271.4217169356959</v>
      </c>
      <c r="AC12" t="n">
        <v>245.5176092142049</v>
      </c>
      <c r="AD12" t="n">
        <v>198372.2886771664</v>
      </c>
      <c r="AE12" t="n">
        <v>271421.716935696</v>
      </c>
      <c r="AF12" t="n">
        <v>5.909923680375643e-06</v>
      </c>
      <c r="AG12" t="n">
        <v>0.97625</v>
      </c>
      <c r="AH12" t="n">
        <v>245517.6092142049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195.7068375439449</v>
      </c>
      <c r="AB13" t="n">
        <v>267.7747291038194</v>
      </c>
      <c r="AC13" t="n">
        <v>242.2186847824218</v>
      </c>
      <c r="AD13" t="n">
        <v>195706.8375439449</v>
      </c>
      <c r="AE13" t="n">
        <v>267774.7291038194</v>
      </c>
      <c r="AF13" t="n">
        <v>5.933181830679073e-06</v>
      </c>
      <c r="AG13" t="n">
        <v>0.9720833333333333</v>
      </c>
      <c r="AH13" t="n">
        <v>242218.6847824218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195.0526833409188</v>
      </c>
      <c r="AB14" t="n">
        <v>266.8796864639927</v>
      </c>
      <c r="AC14" t="n">
        <v>241.4090637559398</v>
      </c>
      <c r="AD14" t="n">
        <v>195052.6833409188</v>
      </c>
      <c r="AE14" t="n">
        <v>266879.6864639927</v>
      </c>
      <c r="AF14" t="n">
        <v>5.947995057360424e-06</v>
      </c>
      <c r="AG14" t="n">
        <v>0.9700000000000001</v>
      </c>
      <c r="AH14" t="n">
        <v>241409.0637559398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195.2712246346345</v>
      </c>
      <c r="AB15" t="n">
        <v>267.1787043034158</v>
      </c>
      <c r="AC15" t="n">
        <v>241.6795437524426</v>
      </c>
      <c r="AD15" t="n">
        <v>195271.2246346345</v>
      </c>
      <c r="AE15" t="n">
        <v>267178.7043034158</v>
      </c>
      <c r="AF15" t="n">
        <v>5.947302850506154e-06</v>
      </c>
      <c r="AG15" t="n">
        <v>0.9700000000000001</v>
      </c>
      <c r="AH15" t="n">
        <v>241679.5437524426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225.8754178798992</v>
      </c>
      <c r="AB2" t="n">
        <v>309.0527116632823</v>
      </c>
      <c r="AC2" t="n">
        <v>279.5571546204352</v>
      </c>
      <c r="AD2" t="n">
        <v>225875.4178798992</v>
      </c>
      <c r="AE2" t="n">
        <v>309052.7116632823</v>
      </c>
      <c r="AF2" t="n">
        <v>6.224545842497608e-06</v>
      </c>
      <c r="AG2" t="n">
        <v>1.155416666666667</v>
      </c>
      <c r="AH2" t="n">
        <v>279557.1546204352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190.742550766236</v>
      </c>
      <c r="AB3" t="n">
        <v>260.9823729256857</v>
      </c>
      <c r="AC3" t="n">
        <v>236.0745815447953</v>
      </c>
      <c r="AD3" t="n">
        <v>190742.550766236</v>
      </c>
      <c r="AE3" t="n">
        <v>260982.3729256857</v>
      </c>
      <c r="AF3" t="n">
        <v>6.763882219079568e-06</v>
      </c>
      <c r="AG3" t="n">
        <v>1.063333333333333</v>
      </c>
      <c r="AH3" t="n">
        <v>236074.5815447953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171.915106996717</v>
      </c>
      <c r="AB4" t="n">
        <v>235.2218337520449</v>
      </c>
      <c r="AC4" t="n">
        <v>212.7725920747348</v>
      </c>
      <c r="AD4" t="n">
        <v>171915.106996717</v>
      </c>
      <c r="AE4" t="n">
        <v>235221.8337520449</v>
      </c>
      <c r="AF4" t="n">
        <v>7.074539971990779e-06</v>
      </c>
      <c r="AG4" t="n">
        <v>1.016666666666667</v>
      </c>
      <c r="AH4" t="n">
        <v>212772.5920747348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164.457955530414</v>
      </c>
      <c r="AB5" t="n">
        <v>225.0186301295503</v>
      </c>
      <c r="AC5" t="n">
        <v>203.5431678856816</v>
      </c>
      <c r="AD5" t="n">
        <v>164457.955530414</v>
      </c>
      <c r="AE5" t="n">
        <v>225018.6301295503</v>
      </c>
      <c r="AF5" t="n">
        <v>7.197767547312224e-06</v>
      </c>
      <c r="AG5" t="n">
        <v>0.9991666666666666</v>
      </c>
      <c r="AH5" t="n">
        <v>203543.1678856816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163.787401368811</v>
      </c>
      <c r="AB6" t="n">
        <v>224.1011483428838</v>
      </c>
      <c r="AC6" t="n">
        <v>202.7132492730405</v>
      </c>
      <c r="AD6" t="n">
        <v>163787.401368811</v>
      </c>
      <c r="AE6" t="n">
        <v>224101.1483428838</v>
      </c>
      <c r="AF6" t="n">
        <v>7.221929816983097e-06</v>
      </c>
      <c r="AG6" t="n">
        <v>0.9958333333333332</v>
      </c>
      <c r="AH6" t="n">
        <v>202713.2492730405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160.7590407777798</v>
      </c>
      <c r="AB2" t="n">
        <v>219.9576117803968</v>
      </c>
      <c r="AC2" t="n">
        <v>198.9651660245859</v>
      </c>
      <c r="AD2" t="n">
        <v>160759.0407777798</v>
      </c>
      <c r="AE2" t="n">
        <v>219957.6117803968</v>
      </c>
      <c r="AF2" t="n">
        <v>7.785395341945805e-06</v>
      </c>
      <c r="AG2" t="n">
        <v>1.050416666666667</v>
      </c>
      <c r="AH2" t="n">
        <v>198965.1660245859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154.6483825392947</v>
      </c>
      <c r="AB3" t="n">
        <v>211.5967395952905</v>
      </c>
      <c r="AC3" t="n">
        <v>191.4022437462656</v>
      </c>
      <c r="AD3" t="n">
        <v>154648.3825392947</v>
      </c>
      <c r="AE3" t="n">
        <v>211596.7395952905</v>
      </c>
      <c r="AF3" t="n">
        <v>7.925906106838757e-06</v>
      </c>
      <c r="AG3" t="n">
        <v>1.031666666666667</v>
      </c>
      <c r="AH3" t="n">
        <v>191402.2437462656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153.6022775994524</v>
      </c>
      <c r="AB4" t="n">
        <v>210.1654126657062</v>
      </c>
      <c r="AC4" t="n">
        <v>190.1075206499604</v>
      </c>
      <c r="AD4" t="n">
        <v>153602.2775994524</v>
      </c>
      <c r="AE4" t="n">
        <v>210165.4126657062</v>
      </c>
      <c r="AF4" t="n">
        <v>7.952399058319969e-06</v>
      </c>
      <c r="AG4" t="n">
        <v>1.028333333333333</v>
      </c>
      <c r="AH4" t="n">
        <v>190107.5206499604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720.9962510668222</v>
      </c>
      <c r="AB2" t="n">
        <v>986.4988788193201</v>
      </c>
      <c r="AC2" t="n">
        <v>892.3488103846757</v>
      </c>
      <c r="AD2" t="n">
        <v>720996.2510668222</v>
      </c>
      <c r="AE2" t="n">
        <v>986498.8788193201</v>
      </c>
      <c r="AF2" t="n">
        <v>2.746745700259553e-06</v>
      </c>
      <c r="AG2" t="n">
        <v>1.88</v>
      </c>
      <c r="AH2" t="n">
        <v>892348.8103846757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539.3607434853334</v>
      </c>
      <c r="AB3" t="n">
        <v>737.9771641532756</v>
      </c>
      <c r="AC3" t="n">
        <v>667.5456593639412</v>
      </c>
      <c r="AD3" t="n">
        <v>539360.7434853334</v>
      </c>
      <c r="AE3" t="n">
        <v>737977.1641532755</v>
      </c>
      <c r="AF3" t="n">
        <v>3.272349116529948e-06</v>
      </c>
      <c r="AG3" t="n">
        <v>1.577916666666667</v>
      </c>
      <c r="AH3" t="n">
        <v>667545.6593639413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452.425455585384</v>
      </c>
      <c r="AB4" t="n">
        <v>619.0284679343457</v>
      </c>
      <c r="AC4" t="n">
        <v>559.9492597666024</v>
      </c>
      <c r="AD4" t="n">
        <v>452425.455585384</v>
      </c>
      <c r="AE4" t="n">
        <v>619028.4679343457</v>
      </c>
      <c r="AF4" t="n">
        <v>3.644274570957549e-06</v>
      </c>
      <c r="AG4" t="n">
        <v>1.417083333333333</v>
      </c>
      <c r="AH4" t="n">
        <v>559949.2597666024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397.6698752403861</v>
      </c>
      <c r="AB5" t="n">
        <v>544.1094672606025</v>
      </c>
      <c r="AC5" t="n">
        <v>492.1804233676835</v>
      </c>
      <c r="AD5" t="n">
        <v>397669.8752403862</v>
      </c>
      <c r="AE5" t="n">
        <v>544109.4672606025</v>
      </c>
      <c r="AF5" t="n">
        <v>3.942335456628452e-06</v>
      </c>
      <c r="AG5" t="n">
        <v>1.31</v>
      </c>
      <c r="AH5" t="n">
        <v>492180.4233676835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362.4808688402557</v>
      </c>
      <c r="AB6" t="n">
        <v>495.9623162745467</v>
      </c>
      <c r="AC6" t="n">
        <v>448.628368896786</v>
      </c>
      <c r="AD6" t="n">
        <v>362480.8688402557</v>
      </c>
      <c r="AE6" t="n">
        <v>495962.3162745467</v>
      </c>
      <c r="AF6" t="n">
        <v>4.167399310424028e-06</v>
      </c>
      <c r="AG6" t="n">
        <v>1.239166666666667</v>
      </c>
      <c r="AH6" t="n">
        <v>448628.3688967859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335.7763938120774</v>
      </c>
      <c r="AB7" t="n">
        <v>459.4240754227023</v>
      </c>
      <c r="AC7" t="n">
        <v>415.5772864700986</v>
      </c>
      <c r="AD7" t="n">
        <v>335776.3938120774</v>
      </c>
      <c r="AE7" t="n">
        <v>459424.0754227024</v>
      </c>
      <c r="AF7" t="n">
        <v>4.361851505691241e-06</v>
      </c>
      <c r="AG7" t="n">
        <v>1.18375</v>
      </c>
      <c r="AH7" t="n">
        <v>415577.2864700985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317.8439014405629</v>
      </c>
      <c r="AB8" t="n">
        <v>434.8880482342678</v>
      </c>
      <c r="AC8" t="n">
        <v>393.3829432799977</v>
      </c>
      <c r="AD8" t="n">
        <v>317843.901440563</v>
      </c>
      <c r="AE8" t="n">
        <v>434888.0482342678</v>
      </c>
      <c r="AF8" t="n">
        <v>4.503383951194847e-06</v>
      </c>
      <c r="AG8" t="n">
        <v>1.146666666666667</v>
      </c>
      <c r="AH8" t="n">
        <v>393382.9432799977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301.667219967293</v>
      </c>
      <c r="AB9" t="n">
        <v>412.7543989777212</v>
      </c>
      <c r="AC9" t="n">
        <v>373.361698443724</v>
      </c>
      <c r="AD9" t="n">
        <v>301667.219967293</v>
      </c>
      <c r="AE9" t="n">
        <v>412754.3989777212</v>
      </c>
      <c r="AF9" t="n">
        <v>4.634505954122005e-06</v>
      </c>
      <c r="AG9" t="n">
        <v>1.114166666666667</v>
      </c>
      <c r="AH9" t="n">
        <v>373361.698443724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289.8239142839831</v>
      </c>
      <c r="AB10" t="n">
        <v>396.5498656520452</v>
      </c>
      <c r="AC10" t="n">
        <v>358.7037030354452</v>
      </c>
      <c r="AD10" t="n">
        <v>289823.9142839831</v>
      </c>
      <c r="AE10" t="n">
        <v>396549.8656520452</v>
      </c>
      <c r="AF10" t="n">
        <v>4.738362512206086e-06</v>
      </c>
      <c r="AG10" t="n">
        <v>1.09</v>
      </c>
      <c r="AH10" t="n">
        <v>358703.7030354452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278.2674513994777</v>
      </c>
      <c r="AB11" t="n">
        <v>380.7378032983049</v>
      </c>
      <c r="AC11" t="n">
        <v>344.400721720377</v>
      </c>
      <c r="AD11" t="n">
        <v>278267.4513994777</v>
      </c>
      <c r="AE11" t="n">
        <v>380737.8032983049</v>
      </c>
      <c r="AF11" t="n">
        <v>4.840731864207819e-06</v>
      </c>
      <c r="AG11" t="n">
        <v>1.066666666666667</v>
      </c>
      <c r="AH11" t="n">
        <v>344400.721720377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268.5014738995869</v>
      </c>
      <c r="AB12" t="n">
        <v>367.3755620384346</v>
      </c>
      <c r="AC12" t="n">
        <v>332.3137540123252</v>
      </c>
      <c r="AD12" t="n">
        <v>268501.4738995869</v>
      </c>
      <c r="AE12" t="n">
        <v>367375.5620384346</v>
      </c>
      <c r="AF12" t="n">
        <v>4.925378677061551e-06</v>
      </c>
      <c r="AG12" t="n">
        <v>1.048333333333333</v>
      </c>
      <c r="AH12" t="n">
        <v>332313.7540123252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259.8726780584261</v>
      </c>
      <c r="AB13" t="n">
        <v>355.5692628929524</v>
      </c>
      <c r="AC13" t="n">
        <v>321.6342314870431</v>
      </c>
      <c r="AD13" t="n">
        <v>259872.6780584261</v>
      </c>
      <c r="AE13" t="n">
        <v>355569.2628929524</v>
      </c>
      <c r="AF13" t="n">
        <v>5.00630747470941e-06</v>
      </c>
      <c r="AG13" t="n">
        <v>1.031666666666667</v>
      </c>
      <c r="AH13" t="n">
        <v>321634.2314870431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252.8564445328018</v>
      </c>
      <c r="AB14" t="n">
        <v>345.9693426486526</v>
      </c>
      <c r="AC14" t="n">
        <v>312.9505141573906</v>
      </c>
      <c r="AD14" t="n">
        <v>252856.4445328018</v>
      </c>
      <c r="AE14" t="n">
        <v>345969.3426486526</v>
      </c>
      <c r="AF14" t="n">
        <v>5.068894064008289e-06</v>
      </c>
      <c r="AG14" t="n">
        <v>1.01875</v>
      </c>
      <c r="AH14" t="n">
        <v>312950.5141573906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245.7371151956969</v>
      </c>
      <c r="AB15" t="n">
        <v>336.2283621669871</v>
      </c>
      <c r="AC15" t="n">
        <v>304.1391991813401</v>
      </c>
      <c r="AD15" t="n">
        <v>245737.1151956969</v>
      </c>
      <c r="AE15" t="n">
        <v>336228.3621669871</v>
      </c>
      <c r="AF15" t="n">
        <v>5.130984917946387e-06</v>
      </c>
      <c r="AG15" t="n">
        <v>1.00625</v>
      </c>
      <c r="AH15" t="n">
        <v>304139.1991813401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238.6742314006841</v>
      </c>
      <c r="AB16" t="n">
        <v>326.5646129662133</v>
      </c>
      <c r="AC16" t="n">
        <v>295.3977446411279</v>
      </c>
      <c r="AD16" t="n">
        <v>238674.2314006841</v>
      </c>
      <c r="AE16" t="n">
        <v>326564.6129662133</v>
      </c>
      <c r="AF16" t="n">
        <v>5.176964372659029e-06</v>
      </c>
      <c r="AG16" t="n">
        <v>0.9975000000000001</v>
      </c>
      <c r="AH16" t="n">
        <v>295397.7446411279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233.3905680367636</v>
      </c>
      <c r="AB17" t="n">
        <v>319.3352716529247</v>
      </c>
      <c r="AC17" t="n">
        <v>288.858361516333</v>
      </c>
      <c r="AD17" t="n">
        <v>233390.5680367636</v>
      </c>
      <c r="AE17" t="n">
        <v>319335.2716529247</v>
      </c>
      <c r="AF17" t="n">
        <v>5.223315628892259e-06</v>
      </c>
      <c r="AG17" t="n">
        <v>0.98875</v>
      </c>
      <c r="AH17" t="n">
        <v>288858.361516333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226.9210821551443</v>
      </c>
      <c r="AB18" t="n">
        <v>310.4834356561241</v>
      </c>
      <c r="AC18" t="n">
        <v>280.8513323234343</v>
      </c>
      <c r="AD18" t="n">
        <v>226921.0821551443</v>
      </c>
      <c r="AE18" t="n">
        <v>310483.4356561241</v>
      </c>
      <c r="AF18" t="n">
        <v>5.277722584738216e-06</v>
      </c>
      <c r="AG18" t="n">
        <v>0.9783333333333334</v>
      </c>
      <c r="AH18" t="n">
        <v>280851.3323234344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225.3972788169632</v>
      </c>
      <c r="AB19" t="n">
        <v>308.398500703367</v>
      </c>
      <c r="AC19" t="n">
        <v>278.9653806363431</v>
      </c>
      <c r="AD19" t="n">
        <v>225397.2788169632</v>
      </c>
      <c r="AE19" t="n">
        <v>308398.500703367</v>
      </c>
      <c r="AF19" t="n">
        <v>5.294329719324453e-06</v>
      </c>
      <c r="AG19" t="n">
        <v>0.9754166666666667</v>
      </c>
      <c r="AH19" t="n">
        <v>278965.3806363431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222.7781036972951</v>
      </c>
      <c r="AB20" t="n">
        <v>304.8148297547878</v>
      </c>
      <c r="AC20" t="n">
        <v>275.7237302133814</v>
      </c>
      <c r="AD20" t="n">
        <v>222778.1036972951</v>
      </c>
      <c r="AE20" t="n">
        <v>304814.8297547877</v>
      </c>
      <c r="AF20" t="n">
        <v>5.308458177106775e-06</v>
      </c>
      <c r="AG20" t="n">
        <v>0.9729166666666668</v>
      </c>
      <c r="AH20" t="n">
        <v>275723.7302133814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221.1822853142503</v>
      </c>
      <c r="AB21" t="n">
        <v>302.6313606405686</v>
      </c>
      <c r="AC21" t="n">
        <v>273.7486483269045</v>
      </c>
      <c r="AD21" t="n">
        <v>221182.2853142503</v>
      </c>
      <c r="AE21" t="n">
        <v>302631.3606405686</v>
      </c>
      <c r="AF21" t="n">
        <v>5.329031194579278e-06</v>
      </c>
      <c r="AG21" t="n">
        <v>0.9691666666666667</v>
      </c>
      <c r="AH21" t="n">
        <v>273748.6483269045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221.4784457133921</v>
      </c>
      <c r="AB22" t="n">
        <v>303.0365803643488</v>
      </c>
      <c r="AC22" t="n">
        <v>274.1151944489766</v>
      </c>
      <c r="AD22" t="n">
        <v>221478.4457133921</v>
      </c>
      <c r="AE22" t="n">
        <v>303036.5803643488</v>
      </c>
      <c r="AF22" t="n">
        <v>5.325437113213599e-06</v>
      </c>
      <c r="AG22" t="n">
        <v>0.9695833333333334</v>
      </c>
      <c r="AH22" t="n">
        <v>274115.1944489767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221.7775042002685</v>
      </c>
      <c r="AB23" t="n">
        <v>303.4457653796223</v>
      </c>
      <c r="AC23" t="n">
        <v>274.4853274206874</v>
      </c>
      <c r="AD23" t="n">
        <v>221777.5042002685</v>
      </c>
      <c r="AE23" t="n">
        <v>303445.7653796223</v>
      </c>
      <c r="AF23" t="n">
        <v>5.324941377852816e-06</v>
      </c>
      <c r="AG23" t="n">
        <v>0.9695833333333334</v>
      </c>
      <c r="AH23" t="n">
        <v>274485.3274206874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147.7440270190054</v>
      </c>
      <c r="AB2" t="n">
        <v>202.1498957737672</v>
      </c>
      <c r="AC2" t="n">
        <v>182.8569934403369</v>
      </c>
      <c r="AD2" t="n">
        <v>147744.0270190054</v>
      </c>
      <c r="AE2" t="n">
        <v>202149.8957737672</v>
      </c>
      <c r="AF2" t="n">
        <v>8.575614648040811e-06</v>
      </c>
      <c r="AG2" t="n">
        <v>1.070833333333333</v>
      </c>
      <c r="AH2" t="n">
        <v>182856.9934403369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148.0911547165305</v>
      </c>
      <c r="AB3" t="n">
        <v>202.6248512037141</v>
      </c>
      <c r="AC3" t="n">
        <v>183.286619790654</v>
      </c>
      <c r="AD3" t="n">
        <v>148091.1547165305</v>
      </c>
      <c r="AE3" t="n">
        <v>202624.8512037141</v>
      </c>
      <c r="AF3" t="n">
        <v>8.572529181075877e-06</v>
      </c>
      <c r="AG3" t="n">
        <v>1.07125</v>
      </c>
      <c r="AH3" t="n">
        <v>183286.619790654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147.6569546466092</v>
      </c>
      <c r="AB2" t="n">
        <v>202.0307595124929</v>
      </c>
      <c r="AC2" t="n">
        <v>182.7492273766298</v>
      </c>
      <c r="AD2" t="n">
        <v>147656.9546466092</v>
      </c>
      <c r="AE2" t="n">
        <v>202030.7595124929</v>
      </c>
      <c r="AF2" t="n">
        <v>9.653164870773957e-06</v>
      </c>
      <c r="AG2" t="n">
        <v>1.258333333333333</v>
      </c>
      <c r="AH2" t="n">
        <v>182749.2273766298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300.1489060199779</v>
      </c>
      <c r="AB2" t="n">
        <v>410.6769748517206</v>
      </c>
      <c r="AC2" t="n">
        <v>371.4825407606259</v>
      </c>
      <c r="AD2" t="n">
        <v>300148.9060199779</v>
      </c>
      <c r="AE2" t="n">
        <v>410676.9748517206</v>
      </c>
      <c r="AF2" t="n">
        <v>5.106072345028769e-06</v>
      </c>
      <c r="AG2" t="n">
        <v>1.277916666666667</v>
      </c>
      <c r="AH2" t="n">
        <v>371482.5407606259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251.5352668456758</v>
      </c>
      <c r="AB3" t="n">
        <v>344.1616490508818</v>
      </c>
      <c r="AC3" t="n">
        <v>311.3153442994765</v>
      </c>
      <c r="AD3" t="n">
        <v>251535.2668456758</v>
      </c>
      <c r="AE3" t="n">
        <v>344161.6490508818</v>
      </c>
      <c r="AF3" t="n">
        <v>5.623914017164751e-06</v>
      </c>
      <c r="AG3" t="n">
        <v>1.16</v>
      </c>
      <c r="AH3" t="n">
        <v>311315.3442994765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221.9909461315306</v>
      </c>
      <c r="AB4" t="n">
        <v>303.7378060463683</v>
      </c>
      <c r="AC4" t="n">
        <v>274.7494961360809</v>
      </c>
      <c r="AD4" t="n">
        <v>221990.9461315306</v>
      </c>
      <c r="AE4" t="n">
        <v>303737.8060463683</v>
      </c>
      <c r="AF4" t="n">
        <v>6.002704160768302e-06</v>
      </c>
      <c r="AG4" t="n">
        <v>1.087083333333333</v>
      </c>
      <c r="AH4" t="n">
        <v>274749.4961360809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202.5074304702805</v>
      </c>
      <c r="AB5" t="n">
        <v>277.0796003666124</v>
      </c>
      <c r="AC5" t="n">
        <v>250.6355121913658</v>
      </c>
      <c r="AD5" t="n">
        <v>202507.4304702805</v>
      </c>
      <c r="AE5" t="n">
        <v>277079.6003666124</v>
      </c>
      <c r="AF5" t="n">
        <v>6.266714157508933e-06</v>
      </c>
      <c r="AG5" t="n">
        <v>1.04125</v>
      </c>
      <c r="AH5" t="n">
        <v>250635.5121913658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185.4375906749827</v>
      </c>
      <c r="AB6" t="n">
        <v>253.7238924905149</v>
      </c>
      <c r="AC6" t="n">
        <v>229.5088402950137</v>
      </c>
      <c r="AD6" t="n">
        <v>185437.5906749827</v>
      </c>
      <c r="AE6" t="n">
        <v>253723.8924905149</v>
      </c>
      <c r="AF6" t="n">
        <v>6.505356645665945e-06</v>
      </c>
      <c r="AG6" t="n">
        <v>1.002916666666667</v>
      </c>
      <c r="AH6" t="n">
        <v>229508.8402950137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178.4673790520739</v>
      </c>
      <c r="AB7" t="n">
        <v>244.1869414440215</v>
      </c>
      <c r="AC7" t="n">
        <v>220.8820824711997</v>
      </c>
      <c r="AD7" t="n">
        <v>178467.3790520739</v>
      </c>
      <c r="AE7" t="n">
        <v>244186.9414440215</v>
      </c>
      <c r="AF7" t="n">
        <v>6.600563097634098e-06</v>
      </c>
      <c r="AG7" t="n">
        <v>0.9883333333333333</v>
      </c>
      <c r="AH7" t="n">
        <v>220882.0824711997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175.6787505432109</v>
      </c>
      <c r="AB8" t="n">
        <v>240.37141689259</v>
      </c>
      <c r="AC8" t="n">
        <v>217.4307062278333</v>
      </c>
      <c r="AD8" t="n">
        <v>175678.7505432109</v>
      </c>
      <c r="AE8" t="n">
        <v>240371.41689259</v>
      </c>
      <c r="AF8" t="n">
        <v>6.644408174198377e-06</v>
      </c>
      <c r="AG8" t="n">
        <v>0.9820833333333333</v>
      </c>
      <c r="AH8" t="n">
        <v>217430.7062278333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175.8275351444268</v>
      </c>
      <c r="AB9" t="n">
        <v>240.5749905478868</v>
      </c>
      <c r="AC9" t="n">
        <v>217.6148510991861</v>
      </c>
      <c r="AD9" t="n">
        <v>175827.5351444268</v>
      </c>
      <c r="AE9" t="n">
        <v>240574.9905478868</v>
      </c>
      <c r="AF9" t="n">
        <v>6.641119793456057e-06</v>
      </c>
      <c r="AG9" t="n">
        <v>0.9824999999999999</v>
      </c>
      <c r="AH9" t="n">
        <v>217614.8510991861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422.3982013652707</v>
      </c>
      <c r="AB2" t="n">
        <v>577.9438540014238</v>
      </c>
      <c r="AC2" t="n">
        <v>522.7857037248207</v>
      </c>
      <c r="AD2" t="n">
        <v>422398.2013652707</v>
      </c>
      <c r="AE2" t="n">
        <v>577943.8540014238</v>
      </c>
      <c r="AF2" t="n">
        <v>4.011915239208976e-06</v>
      </c>
      <c r="AG2" t="n">
        <v>1.469583333333333</v>
      </c>
      <c r="AH2" t="n">
        <v>522785.7037248206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339.7975981214224</v>
      </c>
      <c r="AB3" t="n">
        <v>464.9260645617617</v>
      </c>
      <c r="AC3" t="n">
        <v>420.5541734878162</v>
      </c>
      <c r="AD3" t="n">
        <v>339797.5981214223</v>
      </c>
      <c r="AE3" t="n">
        <v>464926.0645617617</v>
      </c>
      <c r="AF3" t="n">
        <v>4.552987534995642e-06</v>
      </c>
      <c r="AG3" t="n">
        <v>1.295</v>
      </c>
      <c r="AH3" t="n">
        <v>420554.1734878162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295.5906770952117</v>
      </c>
      <c r="AB4" t="n">
        <v>404.4402049419879</v>
      </c>
      <c r="AC4" t="n">
        <v>365.8409994177165</v>
      </c>
      <c r="AD4" t="n">
        <v>295590.6770952117</v>
      </c>
      <c r="AE4" t="n">
        <v>404440.2049419879</v>
      </c>
      <c r="AF4" t="n">
        <v>4.92879507098136e-06</v>
      </c>
      <c r="AG4" t="n">
        <v>1.19625</v>
      </c>
      <c r="AH4" t="n">
        <v>365840.9994177165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266.6740287231838</v>
      </c>
      <c r="AB5" t="n">
        <v>364.8751709268885</v>
      </c>
      <c r="AC5" t="n">
        <v>330.0519967191442</v>
      </c>
      <c r="AD5" t="n">
        <v>266674.0287231838</v>
      </c>
      <c r="AE5" t="n">
        <v>364875.1709268885</v>
      </c>
      <c r="AF5" t="n">
        <v>5.215885993615027e-06</v>
      </c>
      <c r="AG5" t="n">
        <v>1.130416666666667</v>
      </c>
      <c r="AH5" t="n">
        <v>330051.9967191442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246.5732141096333</v>
      </c>
      <c r="AB6" t="n">
        <v>337.3723495871152</v>
      </c>
      <c r="AC6" t="n">
        <v>305.1740060476879</v>
      </c>
      <c r="AD6" t="n">
        <v>246573.2141096333</v>
      </c>
      <c r="AE6" t="n">
        <v>337372.3495871152</v>
      </c>
      <c r="AF6" t="n">
        <v>5.434635410269364e-06</v>
      </c>
      <c r="AG6" t="n">
        <v>1.085</v>
      </c>
      <c r="AH6" t="n">
        <v>305174.0060476879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230.466401644885</v>
      </c>
      <c r="AB7" t="n">
        <v>315.334298190442</v>
      </c>
      <c r="AC7" t="n">
        <v>285.2392353457068</v>
      </c>
      <c r="AD7" t="n">
        <v>230466.401644885</v>
      </c>
      <c r="AE7" t="n">
        <v>315334.298190442</v>
      </c>
      <c r="AF7" t="n">
        <v>5.622680672063424e-06</v>
      </c>
      <c r="AG7" t="n">
        <v>1.048333333333333</v>
      </c>
      <c r="AH7" t="n">
        <v>285239.2353457068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217.5732711646561</v>
      </c>
      <c r="AB8" t="n">
        <v>297.693348262629</v>
      </c>
      <c r="AC8" t="n">
        <v>269.28191291977</v>
      </c>
      <c r="AD8" t="n">
        <v>217573.2711646561</v>
      </c>
      <c r="AE8" t="n">
        <v>297693.348262629</v>
      </c>
      <c r="AF8" t="n">
        <v>5.766296880280857e-06</v>
      </c>
      <c r="AG8" t="n">
        <v>1.0225</v>
      </c>
      <c r="AH8" t="n">
        <v>269281.91291977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205.9745049276554</v>
      </c>
      <c r="AB9" t="n">
        <v>281.8234045957204</v>
      </c>
      <c r="AC9" t="n">
        <v>254.9265744028202</v>
      </c>
      <c r="AD9" t="n">
        <v>205974.5049276554</v>
      </c>
      <c r="AE9" t="n">
        <v>281823.4045957203</v>
      </c>
      <c r="AF9" t="n">
        <v>5.89449026416755e-06</v>
      </c>
      <c r="AG9" t="n">
        <v>1</v>
      </c>
      <c r="AH9" t="n">
        <v>254926.5744028202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197.8220064242743</v>
      </c>
      <c r="AB10" t="n">
        <v>270.6687964805498</v>
      </c>
      <c r="AC10" t="n">
        <v>244.8365464305671</v>
      </c>
      <c r="AD10" t="n">
        <v>197822.0064242744</v>
      </c>
      <c r="AE10" t="n">
        <v>270668.7964805498</v>
      </c>
      <c r="AF10" t="n">
        <v>5.98858364196518e-06</v>
      </c>
      <c r="AG10" t="n">
        <v>0.9845833333333333</v>
      </c>
      <c r="AH10" t="n">
        <v>244836.5464305671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194.5964990719799</v>
      </c>
      <c r="AB11" t="n">
        <v>266.2555150218013</v>
      </c>
      <c r="AC11" t="n">
        <v>240.8444623601607</v>
      </c>
      <c r="AD11" t="n">
        <v>194596.4990719799</v>
      </c>
      <c r="AE11" t="n">
        <v>266255.5150218013</v>
      </c>
      <c r="AF11" t="n">
        <v>6.029616844313018e-06</v>
      </c>
      <c r="AG11" t="n">
        <v>0.9779166666666667</v>
      </c>
      <c r="AH11" t="n">
        <v>240844.4623601607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190.8681438813368</v>
      </c>
      <c r="AB12" t="n">
        <v>261.1542149665436</v>
      </c>
      <c r="AC12" t="n">
        <v>236.2300232224557</v>
      </c>
      <c r="AD12" t="n">
        <v>190868.1438813368</v>
      </c>
      <c r="AE12" t="n">
        <v>261154.2149665436</v>
      </c>
      <c r="AF12" t="n">
        <v>6.066688220227272e-06</v>
      </c>
      <c r="AG12" t="n">
        <v>0.9716666666666667</v>
      </c>
      <c r="AH12" t="n">
        <v>236230.0232224557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191.1477229686609</v>
      </c>
      <c r="AB13" t="n">
        <v>261.5367474079792</v>
      </c>
      <c r="AC13" t="n">
        <v>236.5760473045684</v>
      </c>
      <c r="AD13" t="n">
        <v>191147.7229686609</v>
      </c>
      <c r="AE13" t="n">
        <v>261536.7474079792</v>
      </c>
      <c r="AF13" t="n">
        <v>6.0596135301673e-06</v>
      </c>
      <c r="AG13" t="n">
        <v>0.9729166666666668</v>
      </c>
      <c r="AH13" t="n">
        <v>236576.0473045684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573.6109127424409</v>
      </c>
      <c r="AB2" t="n">
        <v>784.8397567416757</v>
      </c>
      <c r="AC2" t="n">
        <v>709.9357518877664</v>
      </c>
      <c r="AD2" t="n">
        <v>573610.9127424408</v>
      </c>
      <c r="AE2" t="n">
        <v>784839.7567416758</v>
      </c>
      <c r="AF2" t="n">
        <v>3.22484830243699e-06</v>
      </c>
      <c r="AG2" t="n">
        <v>1.685833333333333</v>
      </c>
      <c r="AH2" t="n">
        <v>709935.7518877664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444.8696740586464</v>
      </c>
      <c r="AB3" t="n">
        <v>608.6903143119082</v>
      </c>
      <c r="AC3" t="n">
        <v>550.5977650162005</v>
      </c>
      <c r="AD3" t="n">
        <v>444869.6740586464</v>
      </c>
      <c r="AE3" t="n">
        <v>608690.3143119082</v>
      </c>
      <c r="AF3" t="n">
        <v>3.755559185211694e-06</v>
      </c>
      <c r="AG3" t="n">
        <v>1.447916666666667</v>
      </c>
      <c r="AH3" t="n">
        <v>550597.7650162005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377.7589860856143</v>
      </c>
      <c r="AB4" t="n">
        <v>516.8665103126091</v>
      </c>
      <c r="AC4" t="n">
        <v>467.5374959950762</v>
      </c>
      <c r="AD4" t="n">
        <v>377758.9860856143</v>
      </c>
      <c r="AE4" t="n">
        <v>516866.510312609</v>
      </c>
      <c r="AF4" t="n">
        <v>4.139075114514584e-06</v>
      </c>
      <c r="AG4" t="n">
        <v>1.31375</v>
      </c>
      <c r="AH4" t="n">
        <v>467537.4959950762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338.1354593468436</v>
      </c>
      <c r="AB5" t="n">
        <v>462.6518529619957</v>
      </c>
      <c r="AC5" t="n">
        <v>418.4970094512558</v>
      </c>
      <c r="AD5" t="n">
        <v>338135.4593468435</v>
      </c>
      <c r="AE5" t="n">
        <v>462651.8529619957</v>
      </c>
      <c r="AF5" t="n">
        <v>4.420937791375503e-06</v>
      </c>
      <c r="AG5" t="n">
        <v>1.23</v>
      </c>
      <c r="AH5" t="n">
        <v>418497.0094512558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310.7829130534352</v>
      </c>
      <c r="AB6" t="n">
        <v>425.2268924141771</v>
      </c>
      <c r="AC6" t="n">
        <v>384.6438346118591</v>
      </c>
      <c r="AD6" t="n">
        <v>310782.9130534352</v>
      </c>
      <c r="AE6" t="n">
        <v>425226.8924141771</v>
      </c>
      <c r="AF6" t="n">
        <v>4.643426617323589e-06</v>
      </c>
      <c r="AG6" t="n">
        <v>1.170833333333333</v>
      </c>
      <c r="AH6" t="n">
        <v>384643.8346118591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289.479185912462</v>
      </c>
      <c r="AB7" t="n">
        <v>396.0781930857876</v>
      </c>
      <c r="AC7" t="n">
        <v>358.2770462369147</v>
      </c>
      <c r="AD7" t="n">
        <v>289479.185912462</v>
      </c>
      <c r="AE7" t="n">
        <v>396078.1930857876</v>
      </c>
      <c r="AF7" t="n">
        <v>4.830682608664062e-06</v>
      </c>
      <c r="AG7" t="n">
        <v>1.125416666666667</v>
      </c>
      <c r="AH7" t="n">
        <v>358277.0462369147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272.4959917326919</v>
      </c>
      <c r="AB8" t="n">
        <v>372.8410375633782</v>
      </c>
      <c r="AC8" t="n">
        <v>337.2576122240114</v>
      </c>
      <c r="AD8" t="n">
        <v>272495.9917326919</v>
      </c>
      <c r="AE8" t="n">
        <v>372841.0375633782</v>
      </c>
      <c r="AF8" t="n">
        <v>4.988055936578075e-06</v>
      </c>
      <c r="AG8" t="n">
        <v>1.09</v>
      </c>
      <c r="AH8" t="n">
        <v>337257.6122240114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259.1008196320219</v>
      </c>
      <c r="AB9" t="n">
        <v>354.5131721419557</v>
      </c>
      <c r="AC9" t="n">
        <v>320.6789325550887</v>
      </c>
      <c r="AD9" t="n">
        <v>259100.8196320219</v>
      </c>
      <c r="AE9" t="n">
        <v>354513.1721419557</v>
      </c>
      <c r="AF9" t="n">
        <v>5.118678408586306e-06</v>
      </c>
      <c r="AG9" t="n">
        <v>1.062083333333333</v>
      </c>
      <c r="AH9" t="n">
        <v>320678.9325550887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249.0340847830752</v>
      </c>
      <c r="AB10" t="n">
        <v>340.7394214084686</v>
      </c>
      <c r="AC10" t="n">
        <v>308.2197292601273</v>
      </c>
      <c r="AD10" t="n">
        <v>249034.0847830752</v>
      </c>
      <c r="AE10" t="n">
        <v>340739.4214084686</v>
      </c>
      <c r="AF10" t="n">
        <v>5.222289040728699e-06</v>
      </c>
      <c r="AG10" t="n">
        <v>1.04125</v>
      </c>
      <c r="AH10" t="n">
        <v>308219.7292601274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239.8155440989611</v>
      </c>
      <c r="AB11" t="n">
        <v>328.1262073511578</v>
      </c>
      <c r="AC11" t="n">
        <v>296.8103026496853</v>
      </c>
      <c r="AD11" t="n">
        <v>239815.5440989611</v>
      </c>
      <c r="AE11" t="n">
        <v>328126.2073511578</v>
      </c>
      <c r="AF11" t="n">
        <v>5.310632111207794e-06</v>
      </c>
      <c r="AG11" t="n">
        <v>1.02375</v>
      </c>
      <c r="AH11" t="n">
        <v>296810.3026496853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229.5883312578291</v>
      </c>
      <c r="AB12" t="n">
        <v>314.1328835491411</v>
      </c>
      <c r="AC12" t="n">
        <v>284.1524820315752</v>
      </c>
      <c r="AD12" t="n">
        <v>229588.3312578291</v>
      </c>
      <c r="AE12" t="n">
        <v>314132.8835491411</v>
      </c>
      <c r="AF12" t="n">
        <v>5.408762080189002e-06</v>
      </c>
      <c r="AG12" t="n">
        <v>1.005416666666667</v>
      </c>
      <c r="AH12" t="n">
        <v>284152.4820315752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223.3692901297353</v>
      </c>
      <c r="AB13" t="n">
        <v>305.6237171129566</v>
      </c>
      <c r="AC13" t="n">
        <v>276.4554184973674</v>
      </c>
      <c r="AD13" t="n">
        <v>223369.2901297353</v>
      </c>
      <c r="AE13" t="n">
        <v>305623.7171129566</v>
      </c>
      <c r="AF13" t="n">
        <v>5.472311674462737e-06</v>
      </c>
      <c r="AG13" t="n">
        <v>0.99375</v>
      </c>
      <c r="AH13" t="n">
        <v>276455.4184973674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216.1308134585097</v>
      </c>
      <c r="AB14" t="n">
        <v>295.7197139923378</v>
      </c>
      <c r="AC14" t="n">
        <v>267.4966395342217</v>
      </c>
      <c r="AD14" t="n">
        <v>216130.8134585097</v>
      </c>
      <c r="AE14" t="n">
        <v>295719.7139923378</v>
      </c>
      <c r="AF14" t="n">
        <v>5.53325142913591e-06</v>
      </c>
      <c r="AG14" t="n">
        <v>0.9824999999999999</v>
      </c>
      <c r="AH14" t="n">
        <v>267496.6395342217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212.8071862811061</v>
      </c>
      <c r="AB15" t="n">
        <v>291.1721806601338</v>
      </c>
      <c r="AC15" t="n">
        <v>263.3831164007386</v>
      </c>
      <c r="AD15" t="n">
        <v>212807.1862811061</v>
      </c>
      <c r="AE15" t="n">
        <v>291172.1806601338</v>
      </c>
      <c r="AF15" t="n">
        <v>5.564960980282762e-06</v>
      </c>
      <c r="AG15" t="n">
        <v>0.9770833333333333</v>
      </c>
      <c r="AH15" t="n">
        <v>263383.1164007387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209.6456853463555</v>
      </c>
      <c r="AB16" t="n">
        <v>286.8464756056328</v>
      </c>
      <c r="AC16" t="n">
        <v>259.4702505654727</v>
      </c>
      <c r="AD16" t="n">
        <v>209645.6853463555</v>
      </c>
      <c r="AE16" t="n">
        <v>286846.4756056328</v>
      </c>
      <c r="AF16" t="n">
        <v>5.596801023409643e-06</v>
      </c>
      <c r="AG16" t="n">
        <v>0.9716666666666667</v>
      </c>
      <c r="AH16" t="n">
        <v>259470.2505654727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208.0860358884835</v>
      </c>
      <c r="AB17" t="n">
        <v>284.7124944104954</v>
      </c>
      <c r="AC17" t="n">
        <v>257.5399335405371</v>
      </c>
      <c r="AD17" t="n">
        <v>208086.0358884835</v>
      </c>
      <c r="AE17" t="n">
        <v>284712.4944104954</v>
      </c>
      <c r="AF17" t="n">
        <v>5.612460061013028e-06</v>
      </c>
      <c r="AG17" t="n">
        <v>0.96875</v>
      </c>
      <c r="AH17" t="n">
        <v>257539.9335405371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208.5221332889976</v>
      </c>
      <c r="AB18" t="n">
        <v>285.309182113138</v>
      </c>
      <c r="AC18" t="n">
        <v>258.0796742062961</v>
      </c>
      <c r="AD18" t="n">
        <v>208522.1332889976</v>
      </c>
      <c r="AE18" t="n">
        <v>285309.182113138</v>
      </c>
      <c r="AF18" t="n">
        <v>5.611416125172803e-06</v>
      </c>
      <c r="AG18" t="n">
        <v>0.96875</v>
      </c>
      <c r="AH18" t="n">
        <v>258079.6742062961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208.5885927014923</v>
      </c>
      <c r="AB19" t="n">
        <v>285.4001148132956</v>
      </c>
      <c r="AC19" t="n">
        <v>258.1619284171755</v>
      </c>
      <c r="AD19" t="n">
        <v>208588.5927014923</v>
      </c>
      <c r="AE19" t="n">
        <v>285400.1148132956</v>
      </c>
      <c r="AF19" t="n">
        <v>5.610763665272661e-06</v>
      </c>
      <c r="AG19" t="n">
        <v>0.9691666666666667</v>
      </c>
      <c r="AH19" t="n">
        <v>258161.9284171755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