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1707.499785080209</v>
      </c>
      <c r="AB2" t="n">
        <v>2336.276535520764</v>
      </c>
      <c r="AC2" t="n">
        <v>2113.305581955373</v>
      </c>
      <c r="AD2" t="n">
        <v>1707499.785080208</v>
      </c>
      <c r="AE2" t="n">
        <v>2336276.535520765</v>
      </c>
      <c r="AF2" t="n">
        <v>1.95530921877639e-06</v>
      </c>
      <c r="AG2" t="n">
        <v>2.889583333333333</v>
      </c>
      <c r="AH2" t="n">
        <v>2113305.581955373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969.0068490949476</v>
      </c>
      <c r="AB3" t="n">
        <v>1325.837920496777</v>
      </c>
      <c r="AC3" t="n">
        <v>1199.301810189773</v>
      </c>
      <c r="AD3" t="n">
        <v>969006.8490949476</v>
      </c>
      <c r="AE3" t="n">
        <v>1325837.920496777</v>
      </c>
      <c r="AF3" t="n">
        <v>2.761353881818686e-06</v>
      </c>
      <c r="AG3" t="n">
        <v>2.04625</v>
      </c>
      <c r="AH3" t="n">
        <v>1199301.810189773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805.0480599131598</v>
      </c>
      <c r="AB4" t="n">
        <v>1101.502271786981</v>
      </c>
      <c r="AC4" t="n">
        <v>996.3764409357784</v>
      </c>
      <c r="AD4" t="n">
        <v>805048.0599131598</v>
      </c>
      <c r="AE4" t="n">
        <v>1101502.271786981</v>
      </c>
      <c r="AF4" t="n">
        <v>3.075825209812475e-06</v>
      </c>
      <c r="AG4" t="n">
        <v>1.837083333333333</v>
      </c>
      <c r="AH4" t="n">
        <v>996376.4409357784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723.9389846637622</v>
      </c>
      <c r="AB5" t="n">
        <v>990.525256750897</v>
      </c>
      <c r="AC5" t="n">
        <v>895.99091645752</v>
      </c>
      <c r="AD5" t="n">
        <v>723938.9846637622</v>
      </c>
      <c r="AE5" t="n">
        <v>990525.256750897</v>
      </c>
      <c r="AF5" t="n">
        <v>3.249265843061314e-06</v>
      </c>
      <c r="AG5" t="n">
        <v>1.739166666666667</v>
      </c>
      <c r="AH5" t="n">
        <v>895990.91645752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669.5979797725967</v>
      </c>
      <c r="AB6" t="n">
        <v>916.1734965028659</v>
      </c>
      <c r="AC6" t="n">
        <v>828.7351838542098</v>
      </c>
      <c r="AD6" t="n">
        <v>669597.9797725966</v>
      </c>
      <c r="AE6" t="n">
        <v>916173.4965028659</v>
      </c>
      <c r="AF6" t="n">
        <v>3.357344173553358e-06</v>
      </c>
      <c r="AG6" t="n">
        <v>1.682916666666667</v>
      </c>
      <c r="AH6" t="n">
        <v>828735.1838542098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627.0420461938553</v>
      </c>
      <c r="AB7" t="n">
        <v>857.9465907451452</v>
      </c>
      <c r="AC7" t="n">
        <v>776.0653722600306</v>
      </c>
      <c r="AD7" t="n">
        <v>627042.0461938553</v>
      </c>
      <c r="AE7" t="n">
        <v>857946.5907451451</v>
      </c>
      <c r="AF7" t="n">
        <v>3.436267120035628e-06</v>
      </c>
      <c r="AG7" t="n">
        <v>1.644166666666667</v>
      </c>
      <c r="AH7" t="n">
        <v>776065.3722600306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601.1125033149024</v>
      </c>
      <c r="AB8" t="n">
        <v>822.4686462474644</v>
      </c>
      <c r="AC8" t="n">
        <v>743.9733929916006</v>
      </c>
      <c r="AD8" t="n">
        <v>601112.5033149024</v>
      </c>
      <c r="AE8" t="n">
        <v>822468.6462474645</v>
      </c>
      <c r="AF8" t="n">
        <v>3.478983147770878e-06</v>
      </c>
      <c r="AG8" t="n">
        <v>1.624166666666667</v>
      </c>
      <c r="AH8" t="n">
        <v>743973.3929916006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599.8239535160393</v>
      </c>
      <c r="AB9" t="n">
        <v>820.7055955658549</v>
      </c>
      <c r="AC9" t="n">
        <v>742.3786053925868</v>
      </c>
      <c r="AD9" t="n">
        <v>599823.9535160393</v>
      </c>
      <c r="AE9" t="n">
        <v>820705.5955658549</v>
      </c>
      <c r="AF9" t="n">
        <v>3.481424063641464e-06</v>
      </c>
      <c r="AG9" t="n">
        <v>1.622916666666667</v>
      </c>
      <c r="AH9" t="n">
        <v>742378.6053925868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1248.36716132337</v>
      </c>
      <c r="AB2" t="n">
        <v>1708.071024194859</v>
      </c>
      <c r="AC2" t="n">
        <v>1545.05512293844</v>
      </c>
      <c r="AD2" t="n">
        <v>1248367.16132337</v>
      </c>
      <c r="AE2" t="n">
        <v>1708071.024194859</v>
      </c>
      <c r="AF2" t="n">
        <v>2.453140208705117e-06</v>
      </c>
      <c r="AG2" t="n">
        <v>2.52</v>
      </c>
      <c r="AH2" t="n">
        <v>1545055.12293844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776.9171080086979</v>
      </c>
      <c r="AB3" t="n">
        <v>1063.012262341287</v>
      </c>
      <c r="AC3" t="n">
        <v>961.5598639705144</v>
      </c>
      <c r="AD3" t="n">
        <v>776917.108008698</v>
      </c>
      <c r="AE3" t="n">
        <v>1063012.262341287</v>
      </c>
      <c r="AF3" t="n">
        <v>3.240732794914926e-06</v>
      </c>
      <c r="AG3" t="n">
        <v>1.9075</v>
      </c>
      <c r="AH3" t="n">
        <v>961559.8639705144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653.8119015414356</v>
      </c>
      <c r="AB4" t="n">
        <v>894.5742878343715</v>
      </c>
      <c r="AC4" t="n">
        <v>809.1973733463568</v>
      </c>
      <c r="AD4" t="n">
        <v>653811.9015414356</v>
      </c>
      <c r="AE4" t="n">
        <v>894574.2878343714</v>
      </c>
      <c r="AF4" t="n">
        <v>3.544166637944138e-06</v>
      </c>
      <c r="AG4" t="n">
        <v>1.744583333333333</v>
      </c>
      <c r="AH4" t="n">
        <v>809197.3733463568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587.0058205022128</v>
      </c>
      <c r="AB5" t="n">
        <v>803.1672604802195</v>
      </c>
      <c r="AC5" t="n">
        <v>726.5141043923165</v>
      </c>
      <c r="AD5" t="n">
        <v>587005.8205022129</v>
      </c>
      <c r="AE5" t="n">
        <v>803167.2604802195</v>
      </c>
      <c r="AF5" t="n">
        <v>3.704118561066627e-06</v>
      </c>
      <c r="AG5" t="n">
        <v>1.669166666666667</v>
      </c>
      <c r="AH5" t="n">
        <v>726514.1043923165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546.0523001571047</v>
      </c>
      <c r="AB6" t="n">
        <v>747.1328472022386</v>
      </c>
      <c r="AC6" t="n">
        <v>675.8275368727932</v>
      </c>
      <c r="AD6" t="n">
        <v>546052.3001571047</v>
      </c>
      <c r="AE6" t="n">
        <v>747132.8472022386</v>
      </c>
      <c r="AF6" t="n">
        <v>3.789436145292445e-06</v>
      </c>
      <c r="AG6" t="n">
        <v>1.631666666666667</v>
      </c>
      <c r="AH6" t="n">
        <v>675827.5368727932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544.0090787280245</v>
      </c>
      <c r="AB7" t="n">
        <v>744.3372215024034</v>
      </c>
      <c r="AC7" t="n">
        <v>673.2987217660648</v>
      </c>
      <c r="AD7" t="n">
        <v>544009.0787280245</v>
      </c>
      <c r="AE7" t="n">
        <v>744337.2215024034</v>
      </c>
      <c r="AF7" t="n">
        <v>3.794777767957018e-06</v>
      </c>
      <c r="AG7" t="n">
        <v>1.629166666666667</v>
      </c>
      <c r="AH7" t="n">
        <v>673298.7217660648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514.5593960979518</v>
      </c>
      <c r="AB2" t="n">
        <v>704.042866499635</v>
      </c>
      <c r="AC2" t="n">
        <v>636.8500034512786</v>
      </c>
      <c r="AD2" t="n">
        <v>514559.3960979517</v>
      </c>
      <c r="AE2" t="n">
        <v>704042.866499635</v>
      </c>
      <c r="AF2" t="n">
        <v>4.617178542648709e-06</v>
      </c>
      <c r="AG2" t="n">
        <v>1.869166666666667</v>
      </c>
      <c r="AH2" t="n">
        <v>636850.0034512785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414.4202336794388</v>
      </c>
      <c r="AB3" t="n">
        <v>567.0280466505745</v>
      </c>
      <c r="AC3" t="n">
        <v>512.9116857071048</v>
      </c>
      <c r="AD3" t="n">
        <v>414420.2336794388</v>
      </c>
      <c r="AE3" t="n">
        <v>567028.0466505745</v>
      </c>
      <c r="AF3" t="n">
        <v>5.07322174489651e-06</v>
      </c>
      <c r="AG3" t="n">
        <v>1.700833333333333</v>
      </c>
      <c r="AH3" t="n">
        <v>512911.6857071047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732.559905114683</v>
      </c>
      <c r="AB2" t="n">
        <v>1002.320780440015</v>
      </c>
      <c r="AC2" t="n">
        <v>906.6606919208704</v>
      </c>
      <c r="AD2" t="n">
        <v>732559.9051146831</v>
      </c>
      <c r="AE2" t="n">
        <v>1002320.780440015</v>
      </c>
      <c r="AF2" t="n">
        <v>3.612148885083044e-06</v>
      </c>
      <c r="AG2" t="n">
        <v>2.06875</v>
      </c>
      <c r="AH2" t="n">
        <v>906660.6919208703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503.9696330053149</v>
      </c>
      <c r="AB3" t="n">
        <v>689.5534854489141</v>
      </c>
      <c r="AC3" t="n">
        <v>623.7434685920642</v>
      </c>
      <c r="AD3" t="n">
        <v>503969.6330053149</v>
      </c>
      <c r="AE3" t="n">
        <v>689553.4854489141</v>
      </c>
      <c r="AF3" t="n">
        <v>4.352693212119185e-06</v>
      </c>
      <c r="AG3" t="n">
        <v>1.716666666666667</v>
      </c>
      <c r="AH3" t="n">
        <v>623743.4685920642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459.4873806898716</v>
      </c>
      <c r="AB4" t="n">
        <v>628.6909054124532</v>
      </c>
      <c r="AC4" t="n">
        <v>568.6895277731154</v>
      </c>
      <c r="AD4" t="n">
        <v>459487.3806898716</v>
      </c>
      <c r="AE4" t="n">
        <v>628690.9054124531</v>
      </c>
      <c r="AF4" t="n">
        <v>4.502093411785233e-06</v>
      </c>
      <c r="AG4" t="n">
        <v>1.66</v>
      </c>
      <c r="AH4" t="n">
        <v>568689.5277731154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384.7669938884495</v>
      </c>
      <c r="AB2" t="n">
        <v>526.4551757599321</v>
      </c>
      <c r="AC2" t="n">
        <v>476.2110326698833</v>
      </c>
      <c r="AD2" t="n">
        <v>384766.9938884494</v>
      </c>
      <c r="AE2" t="n">
        <v>526455.1757599321</v>
      </c>
      <c r="AF2" t="n">
        <v>5.590078675969244e-06</v>
      </c>
      <c r="AG2" t="n">
        <v>1.767916666666667</v>
      </c>
      <c r="AH2" t="n">
        <v>476211.0326698833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386.2384427600028</v>
      </c>
      <c r="AB3" t="n">
        <v>528.4684770217341</v>
      </c>
      <c r="AC3" t="n">
        <v>478.032187284945</v>
      </c>
      <c r="AD3" t="n">
        <v>386238.4427600029</v>
      </c>
      <c r="AE3" t="n">
        <v>528468.4770217341</v>
      </c>
      <c r="AF3" t="n">
        <v>5.598855426839603e-06</v>
      </c>
      <c r="AG3" t="n">
        <v>1.765416666666667</v>
      </c>
      <c r="AH3" t="n">
        <v>478032.187284945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1352.514751046919</v>
      </c>
      <c r="AB2" t="n">
        <v>1850.570351122002</v>
      </c>
      <c r="AC2" t="n">
        <v>1673.954514102718</v>
      </c>
      <c r="AD2" t="n">
        <v>1352514.751046919</v>
      </c>
      <c r="AE2" t="n">
        <v>1850570.351122002</v>
      </c>
      <c r="AF2" t="n">
        <v>2.314531491440901e-06</v>
      </c>
      <c r="AG2" t="n">
        <v>2.606666666666667</v>
      </c>
      <c r="AH2" t="n">
        <v>1673954.514102718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823.4121888691164</v>
      </c>
      <c r="AB3" t="n">
        <v>1126.628883192711</v>
      </c>
      <c r="AC3" t="n">
        <v>1019.105003814367</v>
      </c>
      <c r="AD3" t="n">
        <v>823412.1888691165</v>
      </c>
      <c r="AE3" t="n">
        <v>1126628.883192711</v>
      </c>
      <c r="AF3" t="n">
        <v>3.108002406242036e-06</v>
      </c>
      <c r="AG3" t="n">
        <v>1.94125</v>
      </c>
      <c r="AH3" t="n">
        <v>1019105.003814367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691.2677065003099</v>
      </c>
      <c r="AB4" t="n">
        <v>945.8229726125951</v>
      </c>
      <c r="AC4" t="n">
        <v>855.5549555773275</v>
      </c>
      <c r="AD4" t="n">
        <v>691267.70650031</v>
      </c>
      <c r="AE4" t="n">
        <v>945822.9726125951</v>
      </c>
      <c r="AF4" t="n">
        <v>3.414531224970869e-06</v>
      </c>
      <c r="AG4" t="n">
        <v>1.766666666666667</v>
      </c>
      <c r="AH4" t="n">
        <v>855554.9555773275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620.3976313468411</v>
      </c>
      <c r="AB5" t="n">
        <v>848.8554092205651</v>
      </c>
      <c r="AC5" t="n">
        <v>767.8418403406033</v>
      </c>
      <c r="AD5" t="n">
        <v>620397.6313468411</v>
      </c>
      <c r="AE5" t="n">
        <v>848855.4092205651</v>
      </c>
      <c r="AF5" t="n">
        <v>3.579596342283513e-06</v>
      </c>
      <c r="AG5" t="n">
        <v>1.685416666666667</v>
      </c>
      <c r="AH5" t="n">
        <v>767841.8403406033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570.4669290661046</v>
      </c>
      <c r="AB6" t="n">
        <v>780.5380195729419</v>
      </c>
      <c r="AC6" t="n">
        <v>706.0445664768904</v>
      </c>
      <c r="AD6" t="n">
        <v>570466.9290661046</v>
      </c>
      <c r="AE6" t="n">
        <v>780538.0195729419</v>
      </c>
      <c r="AF6" t="n">
        <v>3.682544849660084e-06</v>
      </c>
      <c r="AG6" t="n">
        <v>1.638333333333333</v>
      </c>
      <c r="AH6" t="n">
        <v>706044.5664768904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556.9465203891999</v>
      </c>
      <c r="AB7" t="n">
        <v>762.0387999428676</v>
      </c>
      <c r="AC7" t="n">
        <v>689.3108864044926</v>
      </c>
      <c r="AD7" t="n">
        <v>556946.5203892</v>
      </c>
      <c r="AE7" t="n">
        <v>762038.7999428676</v>
      </c>
      <c r="AF7" t="n">
        <v>3.708318174994865e-06</v>
      </c>
      <c r="AG7" t="n">
        <v>1.627083333333333</v>
      </c>
      <c r="AH7" t="n">
        <v>689310.8864044927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366.3854574121496</v>
      </c>
      <c r="AB2" t="n">
        <v>501.3047466169023</v>
      </c>
      <c r="AC2" t="n">
        <v>453.4609251854152</v>
      </c>
      <c r="AD2" t="n">
        <v>366385.4574121496</v>
      </c>
      <c r="AE2" t="n">
        <v>501304.7466169023</v>
      </c>
      <c r="AF2" t="n">
        <v>5.948386251546188e-06</v>
      </c>
      <c r="AG2" t="n">
        <v>1.817916666666667</v>
      </c>
      <c r="AH2" t="n">
        <v>453460.9251854152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972.535677864573</v>
      </c>
      <c r="AB2" t="n">
        <v>1330.666219700316</v>
      </c>
      <c r="AC2" t="n">
        <v>1203.669303293886</v>
      </c>
      <c r="AD2" t="n">
        <v>972535.677864573</v>
      </c>
      <c r="AE2" t="n">
        <v>1330666.219700316</v>
      </c>
      <c r="AF2" t="n">
        <v>2.943991455602895e-06</v>
      </c>
      <c r="AG2" t="n">
        <v>2.283333333333333</v>
      </c>
      <c r="AH2" t="n">
        <v>1203669.303293886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639.4318760438258</v>
      </c>
      <c r="AB3" t="n">
        <v>874.8989025465904</v>
      </c>
      <c r="AC3" t="n">
        <v>791.3997792158651</v>
      </c>
      <c r="AD3" t="n">
        <v>639431.8760438258</v>
      </c>
      <c r="AE3" t="n">
        <v>874898.9025465904</v>
      </c>
      <c r="AF3" t="n">
        <v>3.716492748386732e-06</v>
      </c>
      <c r="AG3" t="n">
        <v>1.80875</v>
      </c>
      <c r="AH3" t="n">
        <v>791399.7792158651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537.7600732249161</v>
      </c>
      <c r="AB4" t="n">
        <v>735.7870564863847</v>
      </c>
      <c r="AC4" t="n">
        <v>665.5645724989431</v>
      </c>
      <c r="AD4" t="n">
        <v>537760.0732249161</v>
      </c>
      <c r="AE4" t="n">
        <v>735787.0564863847</v>
      </c>
      <c r="AF4" t="n">
        <v>4.006422744863874e-06</v>
      </c>
      <c r="AG4" t="n">
        <v>1.677916666666667</v>
      </c>
      <c r="AH4" t="n">
        <v>665564.5724989431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501.9529065656404</v>
      </c>
      <c r="AB5" t="n">
        <v>686.7941113624602</v>
      </c>
      <c r="AC5" t="n">
        <v>621.2474452956155</v>
      </c>
      <c r="AD5" t="n">
        <v>501952.9065656404</v>
      </c>
      <c r="AE5" t="n">
        <v>686794.1113624602</v>
      </c>
      <c r="AF5" t="n">
        <v>4.100807301313027e-06</v>
      </c>
      <c r="AG5" t="n">
        <v>1.639166666666667</v>
      </c>
      <c r="AH5" t="n">
        <v>621247.4452956156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504.6624059111038</v>
      </c>
      <c r="AB6" t="n">
        <v>690.5013679015982</v>
      </c>
      <c r="AC6" t="n">
        <v>624.6008864738254</v>
      </c>
      <c r="AD6" t="n">
        <v>504662.4059111038</v>
      </c>
      <c r="AE6" t="n">
        <v>690501.3679015982</v>
      </c>
      <c r="AF6" t="n">
        <v>4.099193890091674e-06</v>
      </c>
      <c r="AG6" t="n">
        <v>1.64</v>
      </c>
      <c r="AH6" t="n">
        <v>624600.8864738254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1149.518626304804</v>
      </c>
      <c r="AB2" t="n">
        <v>1572.822097692869</v>
      </c>
      <c r="AC2" t="n">
        <v>1422.714164158739</v>
      </c>
      <c r="AD2" t="n">
        <v>1149518.626304804</v>
      </c>
      <c r="AE2" t="n">
        <v>1572822.097692869</v>
      </c>
      <c r="AF2" t="n">
        <v>2.604647110256263e-06</v>
      </c>
      <c r="AG2" t="n">
        <v>2.43625</v>
      </c>
      <c r="AH2" t="n">
        <v>1422714.164158739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730.2242078446437</v>
      </c>
      <c r="AB3" t="n">
        <v>999.1249763914564</v>
      </c>
      <c r="AC3" t="n">
        <v>903.7698909253668</v>
      </c>
      <c r="AD3" t="n">
        <v>730224.2078446437</v>
      </c>
      <c r="AE3" t="n">
        <v>999124.9763914563</v>
      </c>
      <c r="AF3" t="n">
        <v>3.386665639822182e-06</v>
      </c>
      <c r="AG3" t="n">
        <v>1.87375</v>
      </c>
      <c r="AH3" t="n">
        <v>903769.8909253668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614.5086981310369</v>
      </c>
      <c r="AB4" t="n">
        <v>840.7979109933043</v>
      </c>
      <c r="AC4" t="n">
        <v>760.5533384353823</v>
      </c>
      <c r="AD4" t="n">
        <v>614508.6981310369</v>
      </c>
      <c r="AE4" t="n">
        <v>840797.9109933043</v>
      </c>
      <c r="AF4" t="n">
        <v>3.688964915613486e-06</v>
      </c>
      <c r="AG4" t="n">
        <v>1.72</v>
      </c>
      <c r="AH4" t="n">
        <v>760553.3384353823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548.5985056849951</v>
      </c>
      <c r="AB5" t="n">
        <v>750.6166779361581</v>
      </c>
      <c r="AC5" t="n">
        <v>678.9788756910547</v>
      </c>
      <c r="AD5" t="n">
        <v>548598.5056849951</v>
      </c>
      <c r="AE5" t="n">
        <v>750616.6779361581</v>
      </c>
      <c r="AF5" t="n">
        <v>3.847957582578787e-06</v>
      </c>
      <c r="AG5" t="n">
        <v>1.649166666666667</v>
      </c>
      <c r="AH5" t="n">
        <v>678978.8756910546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529.4043539203024</v>
      </c>
      <c r="AB6" t="n">
        <v>724.3543927054928</v>
      </c>
      <c r="AC6" t="n">
        <v>655.2230261034551</v>
      </c>
      <c r="AD6" t="n">
        <v>529404.3539203024</v>
      </c>
      <c r="AE6" t="n">
        <v>724354.3927054928</v>
      </c>
      <c r="AF6" t="n">
        <v>3.888162624799898e-06</v>
      </c>
      <c r="AG6" t="n">
        <v>1.632083333333333</v>
      </c>
      <c r="AH6" t="n">
        <v>655223.0261034551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532.5214738233016</v>
      </c>
      <c r="AB7" t="n">
        <v>728.6193736744012</v>
      </c>
      <c r="AC7" t="n">
        <v>659.0809632746293</v>
      </c>
      <c r="AD7" t="n">
        <v>532521.4738233016</v>
      </c>
      <c r="AE7" t="n">
        <v>728619.3736744012</v>
      </c>
      <c r="AF7" t="n">
        <v>3.886791998360541e-06</v>
      </c>
      <c r="AG7" t="n">
        <v>1.6325</v>
      </c>
      <c r="AH7" t="n">
        <v>659080.9632746293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1579.307781088157</v>
      </c>
      <c r="AB2" t="n">
        <v>2160.878580226764</v>
      </c>
      <c r="AC2" t="n">
        <v>1954.647361342057</v>
      </c>
      <c r="AD2" t="n">
        <v>1579307.781088157</v>
      </c>
      <c r="AE2" t="n">
        <v>2160878.580226765</v>
      </c>
      <c r="AF2" t="n">
        <v>2.067760315071578e-06</v>
      </c>
      <c r="AG2" t="n">
        <v>2.789583333333333</v>
      </c>
      <c r="AH2" t="n">
        <v>1954647.361342057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918.9866769705112</v>
      </c>
      <c r="AB3" t="n">
        <v>1257.398114261872</v>
      </c>
      <c r="AC3" t="n">
        <v>1137.393803006056</v>
      </c>
      <c r="AD3" t="n">
        <v>918986.6769705112</v>
      </c>
      <c r="AE3" t="n">
        <v>1257398.114261872</v>
      </c>
      <c r="AF3" t="n">
        <v>2.870858707394169e-06</v>
      </c>
      <c r="AG3" t="n">
        <v>2.009166666666667</v>
      </c>
      <c r="AH3" t="n">
        <v>1137393.803006056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766.3167622375425</v>
      </c>
      <c r="AB4" t="n">
        <v>1048.508401602942</v>
      </c>
      <c r="AC4" t="n">
        <v>948.4402313447404</v>
      </c>
      <c r="AD4" t="n">
        <v>766316.7622375425</v>
      </c>
      <c r="AE4" t="n">
        <v>1048508.401602942</v>
      </c>
      <c r="AF4" t="n">
        <v>3.183043998669371e-06</v>
      </c>
      <c r="AG4" t="n">
        <v>1.812083333333333</v>
      </c>
      <c r="AH4" t="n">
        <v>948440.2313447404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689.6685853155623</v>
      </c>
      <c r="AB5" t="n">
        <v>943.6349844593757</v>
      </c>
      <c r="AC5" t="n">
        <v>853.575785942591</v>
      </c>
      <c r="AD5" t="n">
        <v>689668.5853155623</v>
      </c>
      <c r="AE5" t="n">
        <v>943634.9844593757</v>
      </c>
      <c r="AF5" t="n">
        <v>3.352219353852651e-06</v>
      </c>
      <c r="AG5" t="n">
        <v>1.720833333333333</v>
      </c>
      <c r="AH5" t="n">
        <v>853575.785942591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635.4224730472823</v>
      </c>
      <c r="AB6" t="n">
        <v>869.4130604843434</v>
      </c>
      <c r="AC6" t="n">
        <v>786.4374982206111</v>
      </c>
      <c r="AD6" t="n">
        <v>635422.4730472823</v>
      </c>
      <c r="AE6" t="n">
        <v>869413.0604843434</v>
      </c>
      <c r="AF6" t="n">
        <v>3.464910629727602e-06</v>
      </c>
      <c r="AG6" t="n">
        <v>1.664583333333334</v>
      </c>
      <c r="AH6" t="n">
        <v>786437.4982206111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597.6103505723298</v>
      </c>
      <c r="AB7" t="n">
        <v>817.676846361002</v>
      </c>
      <c r="AC7" t="n">
        <v>739.638915760969</v>
      </c>
      <c r="AD7" t="n">
        <v>597610.3505723298</v>
      </c>
      <c r="AE7" t="n">
        <v>817676.8463610021</v>
      </c>
      <c r="AF7" t="n">
        <v>3.531500929108254e-06</v>
      </c>
      <c r="AG7" t="n">
        <v>1.633333333333334</v>
      </c>
      <c r="AH7" t="n">
        <v>739638.9157609689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585.3456044291855</v>
      </c>
      <c r="AB8" t="n">
        <v>800.8956796055397</v>
      </c>
      <c r="AC8" t="n">
        <v>724.4593200081325</v>
      </c>
      <c r="AD8" t="n">
        <v>585345.6044291855</v>
      </c>
      <c r="AE8" t="n">
        <v>800895.6796055398</v>
      </c>
      <c r="AF8" t="n">
        <v>3.550328955544364e-06</v>
      </c>
      <c r="AG8" t="n">
        <v>1.624583333333333</v>
      </c>
      <c r="AH8" t="n">
        <v>724459.3200081325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587.8798456116034</v>
      </c>
      <c r="AB9" t="n">
        <v>804.3631401941543</v>
      </c>
      <c r="AC9" t="n">
        <v>727.5958510247812</v>
      </c>
      <c r="AD9" t="n">
        <v>587879.8456116033</v>
      </c>
      <c r="AE9" t="n">
        <v>804363.1401941543</v>
      </c>
      <c r="AF9" t="n">
        <v>3.549775190060949e-06</v>
      </c>
      <c r="AG9" t="n">
        <v>1.625</v>
      </c>
      <c r="AH9" t="n">
        <v>727595.8510247811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808.7179907165049</v>
      </c>
      <c r="AB2" t="n">
        <v>1106.523633018038</v>
      </c>
      <c r="AC2" t="n">
        <v>1000.918570498468</v>
      </c>
      <c r="AD2" t="n">
        <v>808717.9907165049</v>
      </c>
      <c r="AE2" t="n">
        <v>1106523.633018038</v>
      </c>
      <c r="AF2" t="n">
        <v>3.364596051668908e-06</v>
      </c>
      <c r="AG2" t="n">
        <v>2.1375</v>
      </c>
      <c r="AH2" t="n">
        <v>1000918.570498468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548.4771483370938</v>
      </c>
      <c r="AB3" t="n">
        <v>750.4506314588513</v>
      </c>
      <c r="AC3" t="n">
        <v>678.8286764564943</v>
      </c>
      <c r="AD3" t="n">
        <v>548477.1483370938</v>
      </c>
      <c r="AE3" t="n">
        <v>750450.6314588513</v>
      </c>
      <c r="AF3" t="n">
        <v>4.119494391243148e-06</v>
      </c>
      <c r="AG3" t="n">
        <v>1.745833333333333</v>
      </c>
      <c r="AH3" t="n">
        <v>678828.6764564944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474.9547360930558</v>
      </c>
      <c r="AB4" t="n">
        <v>649.8540234466506</v>
      </c>
      <c r="AC4" t="n">
        <v>587.8328675247518</v>
      </c>
      <c r="AD4" t="n">
        <v>474954.7360930557</v>
      </c>
      <c r="AE4" t="n">
        <v>649854.0234466506</v>
      </c>
      <c r="AF4" t="n">
        <v>4.350589241880987e-06</v>
      </c>
      <c r="AG4" t="n">
        <v>1.652916666666667</v>
      </c>
      <c r="AH4" t="n">
        <v>587832.8675247518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475.3441816857812</v>
      </c>
      <c r="AB5" t="n">
        <v>650.3868800877445</v>
      </c>
      <c r="AC5" t="n">
        <v>588.3148690758887</v>
      </c>
      <c r="AD5" t="n">
        <v>475344.1816857812</v>
      </c>
      <c r="AE5" t="n">
        <v>650386.8800877446</v>
      </c>
      <c r="AF5" t="n">
        <v>4.35507652053415e-06</v>
      </c>
      <c r="AG5" t="n">
        <v>1.65125</v>
      </c>
      <c r="AH5" t="n">
        <v>588314.8690758888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585.2956177995103</v>
      </c>
      <c r="AB2" t="n">
        <v>800.8272856935635</v>
      </c>
      <c r="AC2" t="n">
        <v>724.3974535151239</v>
      </c>
      <c r="AD2" t="n">
        <v>585295.6177995102</v>
      </c>
      <c r="AE2" t="n">
        <v>800827.2856935634</v>
      </c>
      <c r="AF2" t="n">
        <v>4.229648764996923e-06</v>
      </c>
      <c r="AG2" t="n">
        <v>1.933333333333333</v>
      </c>
      <c r="AH2" t="n">
        <v>724397.4535151238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430.0002434232519</v>
      </c>
      <c r="AB3" t="n">
        <v>588.3453033235795</v>
      </c>
      <c r="AC3" t="n">
        <v>532.1944533221957</v>
      </c>
      <c r="AD3" t="n">
        <v>430000.2434232519</v>
      </c>
      <c r="AE3" t="n">
        <v>588345.3033235795</v>
      </c>
      <c r="AF3" t="n">
        <v>4.853508711358228e-06</v>
      </c>
      <c r="AG3" t="n">
        <v>1.684583333333333</v>
      </c>
      <c r="AH3" t="n">
        <v>532194.4533221957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432.8428390446001</v>
      </c>
      <c r="AB4" t="n">
        <v>592.2346680591762</v>
      </c>
      <c r="AC4" t="n">
        <v>535.7126225461847</v>
      </c>
      <c r="AD4" t="n">
        <v>432842.8390446001</v>
      </c>
      <c r="AE4" t="n">
        <v>592234.6680591762</v>
      </c>
      <c r="AF4" t="n">
        <v>4.855078664038597e-06</v>
      </c>
      <c r="AG4" t="n">
        <v>1.684166666666667</v>
      </c>
      <c r="AH4" t="n">
        <v>535712.6225461847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441.8948209646975</v>
      </c>
      <c r="AB2" t="n">
        <v>604.6199890675111</v>
      </c>
      <c r="AC2" t="n">
        <v>546.9159059003915</v>
      </c>
      <c r="AD2" t="n">
        <v>441894.8209646975</v>
      </c>
      <c r="AE2" t="n">
        <v>604619.9890675112</v>
      </c>
      <c r="AF2" t="n">
        <v>5.093885568609578e-06</v>
      </c>
      <c r="AG2" t="n">
        <v>1.802916666666667</v>
      </c>
      <c r="AH2" t="n">
        <v>546915.9059003915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400.0631569534198</v>
      </c>
      <c r="AB3" t="n">
        <v>547.3840608845125</v>
      </c>
      <c r="AC3" t="n">
        <v>495.1424943720485</v>
      </c>
      <c r="AD3" t="n">
        <v>400063.1569534198</v>
      </c>
      <c r="AE3" t="n">
        <v>547384.0608845125</v>
      </c>
      <c r="AF3" t="n">
        <v>5.319345047547302e-06</v>
      </c>
      <c r="AG3" t="n">
        <v>1.72625</v>
      </c>
      <c r="AH3" t="n">
        <v>495142.4943720485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350.9668587110245</v>
      </c>
      <c r="AB2" t="n">
        <v>480.208339653456</v>
      </c>
      <c r="AC2" t="n">
        <v>434.3779296935671</v>
      </c>
      <c r="AD2" t="n">
        <v>350966.8587110245</v>
      </c>
      <c r="AE2" t="n">
        <v>480208.339653456</v>
      </c>
      <c r="AF2" t="n">
        <v>6.338086691128692e-06</v>
      </c>
      <c r="AG2" t="n">
        <v>1.91625</v>
      </c>
      <c r="AH2" t="n">
        <v>434377.9296935671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1060.185505191282</v>
      </c>
      <c r="AB2" t="n">
        <v>1450.592580286193</v>
      </c>
      <c r="AC2" t="n">
        <v>1312.150060343152</v>
      </c>
      <c r="AD2" t="n">
        <v>1060185.505191282</v>
      </c>
      <c r="AE2" t="n">
        <v>1450592.580286193</v>
      </c>
      <c r="AF2" t="n">
        <v>2.764588666937037e-06</v>
      </c>
      <c r="AG2" t="n">
        <v>2.36</v>
      </c>
      <c r="AH2" t="n">
        <v>1312150.060343152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685.3098559305715</v>
      </c>
      <c r="AB3" t="n">
        <v>937.6711786212624</v>
      </c>
      <c r="AC3" t="n">
        <v>848.1811573634129</v>
      </c>
      <c r="AD3" t="n">
        <v>685309.8559305716</v>
      </c>
      <c r="AE3" t="n">
        <v>937671.1786212623</v>
      </c>
      <c r="AF3" t="n">
        <v>3.541899238598065e-06</v>
      </c>
      <c r="AG3" t="n">
        <v>1.842083333333333</v>
      </c>
      <c r="AH3" t="n">
        <v>848181.1573634129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578.6056986449977</v>
      </c>
      <c r="AB4" t="n">
        <v>791.6738431679563</v>
      </c>
      <c r="AC4" t="n">
        <v>716.1176026972233</v>
      </c>
      <c r="AD4" t="n">
        <v>578605.6986449977</v>
      </c>
      <c r="AE4" t="n">
        <v>791673.8431679563</v>
      </c>
      <c r="AF4" t="n">
        <v>3.836600788933693e-06</v>
      </c>
      <c r="AG4" t="n">
        <v>1.700833333333333</v>
      </c>
      <c r="AH4" t="n">
        <v>716117.6026972233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520.4137775560791</v>
      </c>
      <c r="AB5" t="n">
        <v>712.0530894877267</v>
      </c>
      <c r="AC5" t="n">
        <v>644.0957419998052</v>
      </c>
      <c r="AD5" t="n">
        <v>520413.7775560791</v>
      </c>
      <c r="AE5" t="n">
        <v>712053.0894877267</v>
      </c>
      <c r="AF5" t="n">
        <v>3.979253877326762e-06</v>
      </c>
      <c r="AG5" t="n">
        <v>1.639583333333333</v>
      </c>
      <c r="AH5" t="n">
        <v>644095.7419998052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516.6632123791999</v>
      </c>
      <c r="AB6" t="n">
        <v>706.9214007494626</v>
      </c>
      <c r="AC6" t="n">
        <v>639.4538144323506</v>
      </c>
      <c r="AD6" t="n">
        <v>516663.2123791999</v>
      </c>
      <c r="AE6" t="n">
        <v>706921.4007494625</v>
      </c>
      <c r="AF6" t="n">
        <v>3.987709713521302e-06</v>
      </c>
      <c r="AG6" t="n">
        <v>1.63625</v>
      </c>
      <c r="AH6" t="n">
        <v>639453.8144323506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1461.546612980391</v>
      </c>
      <c r="AB2" t="n">
        <v>1999.752554765644</v>
      </c>
      <c r="AC2" t="n">
        <v>1808.898977609149</v>
      </c>
      <c r="AD2" t="n">
        <v>1461546.612980391</v>
      </c>
      <c r="AE2" t="n">
        <v>1999752.554765644</v>
      </c>
      <c r="AF2" t="n">
        <v>2.187211178940973e-06</v>
      </c>
      <c r="AG2" t="n">
        <v>2.695416666666667</v>
      </c>
      <c r="AH2" t="n">
        <v>1808898.977609149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869.0861121016679</v>
      </c>
      <c r="AB3" t="n">
        <v>1189.12195995077</v>
      </c>
      <c r="AC3" t="n">
        <v>1075.633829036221</v>
      </c>
      <c r="AD3" t="n">
        <v>869086.1121016679</v>
      </c>
      <c r="AE3" t="n">
        <v>1189121.95995077</v>
      </c>
      <c r="AF3" t="n">
        <v>2.988207587531014e-06</v>
      </c>
      <c r="AG3" t="n">
        <v>1.972916666666667</v>
      </c>
      <c r="AH3" t="n">
        <v>1075633.829036221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728.5616214903466</v>
      </c>
      <c r="AB4" t="n">
        <v>996.8501523933738</v>
      </c>
      <c r="AC4" t="n">
        <v>901.7121729369254</v>
      </c>
      <c r="AD4" t="n">
        <v>728561.6214903466</v>
      </c>
      <c r="AE4" t="n">
        <v>996850.1523933738</v>
      </c>
      <c r="AF4" t="n">
        <v>3.2959566051398e-06</v>
      </c>
      <c r="AG4" t="n">
        <v>1.78875</v>
      </c>
      <c r="AH4" t="n">
        <v>901712.1729369254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655.9622915321316</v>
      </c>
      <c r="AB5" t="n">
        <v>897.5165462881524</v>
      </c>
      <c r="AC5" t="n">
        <v>811.8588267827947</v>
      </c>
      <c r="AD5" t="n">
        <v>655962.2915321316</v>
      </c>
      <c r="AE5" t="n">
        <v>897516.5462881525</v>
      </c>
      <c r="AF5" t="n">
        <v>3.461362858741947e-06</v>
      </c>
      <c r="AG5" t="n">
        <v>1.703333333333333</v>
      </c>
      <c r="AH5" t="n">
        <v>811858.8267827947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603.1609216543191</v>
      </c>
      <c r="AB6" t="n">
        <v>825.2713825892935</v>
      </c>
      <c r="AC6" t="n">
        <v>746.5086401106306</v>
      </c>
      <c r="AD6" t="n">
        <v>603160.921654319</v>
      </c>
      <c r="AE6" t="n">
        <v>825271.3825892934</v>
      </c>
      <c r="AF6" t="n">
        <v>3.56974711046072e-06</v>
      </c>
      <c r="AG6" t="n">
        <v>1.651666666666667</v>
      </c>
      <c r="AH6" t="n">
        <v>746508.6401106307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571.418662752022</v>
      </c>
      <c r="AB7" t="n">
        <v>781.8402235895412</v>
      </c>
      <c r="AC7" t="n">
        <v>707.2224899698002</v>
      </c>
      <c r="AD7" t="n">
        <v>571418.662752022</v>
      </c>
      <c r="AE7" t="n">
        <v>781840.2235895412</v>
      </c>
      <c r="AF7" t="n">
        <v>3.625495668133301e-06</v>
      </c>
      <c r="AG7" t="n">
        <v>1.62625</v>
      </c>
      <c r="AH7" t="n">
        <v>707222.4899698002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571.5462374482419</v>
      </c>
      <c r="AB8" t="n">
        <v>782.0147769171075</v>
      </c>
      <c r="AC8" t="n">
        <v>707.3803841727708</v>
      </c>
      <c r="AD8" t="n">
        <v>571546.2374482419</v>
      </c>
      <c r="AE8" t="n">
        <v>782014.7769171075</v>
      </c>
      <c r="AF8" t="n">
        <v>3.63058944497648e-06</v>
      </c>
      <c r="AG8" t="n">
        <v>1.62375</v>
      </c>
      <c r="AH8" t="n">
        <v>707380.3841727709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338.6982224229563</v>
      </c>
      <c r="AB2" t="n">
        <v>463.4218502300878</v>
      </c>
      <c r="AC2" t="n">
        <v>419.1935192607794</v>
      </c>
      <c r="AD2" t="n">
        <v>338698.2224229564</v>
      </c>
      <c r="AE2" t="n">
        <v>463421.8502300878</v>
      </c>
      <c r="AF2" t="n">
        <v>6.702195865161884e-06</v>
      </c>
      <c r="AG2" t="n">
        <v>2.134166666666667</v>
      </c>
      <c r="AH2" t="n">
        <v>419193.5192607794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659.2318697854525</v>
      </c>
      <c r="AB2" t="n">
        <v>901.9901274979585</v>
      </c>
      <c r="AC2" t="n">
        <v>815.9054556806475</v>
      </c>
      <c r="AD2" t="n">
        <v>659231.8697854525</v>
      </c>
      <c r="AE2" t="n">
        <v>901990.1274979585</v>
      </c>
      <c r="AF2" t="n">
        <v>3.895101997608375e-06</v>
      </c>
      <c r="AG2" t="n">
        <v>2.001666666666666</v>
      </c>
      <c r="AH2" t="n">
        <v>815905.4556806475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459.0300574394687</v>
      </c>
      <c r="AB3" t="n">
        <v>628.0651755655739</v>
      </c>
      <c r="AC3" t="n">
        <v>568.1235167046051</v>
      </c>
      <c r="AD3" t="n">
        <v>459030.0574394687</v>
      </c>
      <c r="AE3" t="n">
        <v>628065.1755655739</v>
      </c>
      <c r="AF3" t="n">
        <v>4.616146871096656e-06</v>
      </c>
      <c r="AG3" t="n">
        <v>1.689166666666667</v>
      </c>
      <c r="AH3" t="n">
        <v>568123.5167046051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445.7923053878996</v>
      </c>
      <c r="AB4" t="n">
        <v>609.9526992002141</v>
      </c>
      <c r="AC4" t="n">
        <v>551.7396696625348</v>
      </c>
      <c r="AD4" t="n">
        <v>445792.3053878996</v>
      </c>
      <c r="AE4" t="n">
        <v>609952.699200214</v>
      </c>
      <c r="AF4" t="n">
        <v>4.669481360830412e-06</v>
      </c>
      <c r="AG4" t="n">
        <v>1.67</v>
      </c>
      <c r="AH4" t="n">
        <v>551739.6696625347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888.6266939716385</v>
      </c>
      <c r="AB2" t="n">
        <v>1215.858246134894</v>
      </c>
      <c r="AC2" t="n">
        <v>1099.818441591545</v>
      </c>
      <c r="AD2" t="n">
        <v>888626.6939716385</v>
      </c>
      <c r="AE2" t="n">
        <v>1215858.246134894</v>
      </c>
      <c r="AF2" t="n">
        <v>3.143408205804393e-06</v>
      </c>
      <c r="AG2" t="n">
        <v>2.20875</v>
      </c>
      <c r="AH2" t="n">
        <v>1099818.441591545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595.1540372820364</v>
      </c>
      <c r="AB3" t="n">
        <v>814.3160101523282</v>
      </c>
      <c r="AC3" t="n">
        <v>736.5988330430874</v>
      </c>
      <c r="AD3" t="n">
        <v>595154.0372820364</v>
      </c>
      <c r="AE3" t="n">
        <v>814316.0101523282</v>
      </c>
      <c r="AF3" t="n">
        <v>3.903765057112993e-06</v>
      </c>
      <c r="AG3" t="n">
        <v>1.778333333333333</v>
      </c>
      <c r="AH3" t="n">
        <v>736598.8330430874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500.9274463546407</v>
      </c>
      <c r="AB4" t="n">
        <v>685.3910314616591</v>
      </c>
      <c r="AC4" t="n">
        <v>619.9782733713117</v>
      </c>
      <c r="AD4" t="n">
        <v>500927.4463546407</v>
      </c>
      <c r="AE4" t="n">
        <v>685391.031461659</v>
      </c>
      <c r="AF4" t="n">
        <v>4.1867117881062e-06</v>
      </c>
      <c r="AG4" t="n">
        <v>1.658333333333333</v>
      </c>
      <c r="AH4" t="n">
        <v>619978.2733713117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488.0977988762176</v>
      </c>
      <c r="AB5" t="n">
        <v>667.8369417775801</v>
      </c>
      <c r="AC5" t="n">
        <v>604.0995213693619</v>
      </c>
      <c r="AD5" t="n">
        <v>488097.7988762176</v>
      </c>
      <c r="AE5" t="n">
        <v>667836.9417775802</v>
      </c>
      <c r="AF5" t="n">
        <v>4.222205105951637e-06</v>
      </c>
      <c r="AG5" t="n">
        <v>1.644583333333333</v>
      </c>
      <c r="AH5" t="n">
        <v>604099.5213693619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