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897.5422180428131</v>
      </c>
      <c r="AB2" t="n">
        <v>1228.056859494238</v>
      </c>
      <c r="AC2" t="n">
        <v>1110.852836412734</v>
      </c>
      <c r="AD2" t="n">
        <v>897542.2180428131</v>
      </c>
      <c r="AE2" t="n">
        <v>1228056.859494238</v>
      </c>
      <c r="AF2" t="n">
        <v>2.697212036997184e-06</v>
      </c>
      <c r="AG2" t="n">
        <v>2.095</v>
      </c>
      <c r="AH2" t="n">
        <v>1110852.836412734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715.2266647492899</v>
      </c>
      <c r="AB3" t="n">
        <v>978.6046762834884</v>
      </c>
      <c r="AC3" t="n">
        <v>885.208019459281</v>
      </c>
      <c r="AD3" t="n">
        <v>715226.6647492899</v>
      </c>
      <c r="AE3" t="n">
        <v>978604.6762834884</v>
      </c>
      <c r="AF3" t="n">
        <v>3.102946497263427e-06</v>
      </c>
      <c r="AG3" t="n">
        <v>1.820833333333334</v>
      </c>
      <c r="AH3" t="n">
        <v>885208.019459281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622.441059514719</v>
      </c>
      <c r="AB4" t="n">
        <v>851.6513177895441</v>
      </c>
      <c r="AC4" t="n">
        <v>770.3709113198411</v>
      </c>
      <c r="AD4" t="n">
        <v>622441.0595147189</v>
      </c>
      <c r="AE4" t="n">
        <v>851651.3177895441</v>
      </c>
      <c r="AF4" t="n">
        <v>3.38704198331215e-06</v>
      </c>
      <c r="AG4" t="n">
        <v>1.668333333333333</v>
      </c>
      <c r="AH4" t="n">
        <v>770370.911319841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564.2051534782619</v>
      </c>
      <c r="AB5" t="n">
        <v>771.9703819636134</v>
      </c>
      <c r="AC5" t="n">
        <v>698.2946121762412</v>
      </c>
      <c r="AD5" t="n">
        <v>564205.1534782619</v>
      </c>
      <c r="AE5" t="n">
        <v>771970.3819636133</v>
      </c>
      <c r="AF5" t="n">
        <v>3.605639560166824e-06</v>
      </c>
      <c r="AG5" t="n">
        <v>1.567083333333333</v>
      </c>
      <c r="AH5" t="n">
        <v>698294.6121762412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524.9437669900205</v>
      </c>
      <c r="AB6" t="n">
        <v>718.2512208802746</v>
      </c>
      <c r="AC6" t="n">
        <v>649.7023324313802</v>
      </c>
      <c r="AD6" t="n">
        <v>524943.7669900205</v>
      </c>
      <c r="AE6" t="n">
        <v>718251.2208802745</v>
      </c>
      <c r="AF6" t="n">
        <v>3.777046096856841e-06</v>
      </c>
      <c r="AG6" t="n">
        <v>1.495833333333333</v>
      </c>
      <c r="AH6" t="n">
        <v>649702.3324313802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496.5924939878243</v>
      </c>
      <c r="AB7" t="n">
        <v>679.4597583887798</v>
      </c>
      <c r="AC7" t="n">
        <v>614.6130726759142</v>
      </c>
      <c r="AD7" t="n">
        <v>496592.4939878243</v>
      </c>
      <c r="AE7" t="n">
        <v>679459.7583887798</v>
      </c>
      <c r="AF7" t="n">
        <v>3.914279811358659e-06</v>
      </c>
      <c r="AG7" t="n">
        <v>1.443333333333333</v>
      </c>
      <c r="AH7" t="n">
        <v>614613.0726759142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475.7516614360329</v>
      </c>
      <c r="AB8" t="n">
        <v>650.9444118587768</v>
      </c>
      <c r="AC8" t="n">
        <v>588.8191907971943</v>
      </c>
      <c r="AD8" t="n">
        <v>475751.6614360329</v>
      </c>
      <c r="AE8" t="n">
        <v>650944.4118587768</v>
      </c>
      <c r="AF8" t="n">
        <v>4.024934664158543e-06</v>
      </c>
      <c r="AG8" t="n">
        <v>1.40375</v>
      </c>
      <c r="AH8" t="n">
        <v>588819.1907971944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459.8909591906536</v>
      </c>
      <c r="AB9" t="n">
        <v>629.2430993218499</v>
      </c>
      <c r="AC9" t="n">
        <v>569.1890210708085</v>
      </c>
      <c r="AD9" t="n">
        <v>459890.9591906536</v>
      </c>
      <c r="AE9" t="n">
        <v>629243.0993218499</v>
      </c>
      <c r="AF9" t="n">
        <v>4.115384157807469e-06</v>
      </c>
      <c r="AG9" t="n">
        <v>1.372916666666667</v>
      </c>
      <c r="AH9" t="n">
        <v>569189.0210708085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446.5548344790714</v>
      </c>
      <c r="AB10" t="n">
        <v>610.9960251431643</v>
      </c>
      <c r="AC10" t="n">
        <v>552.6834220418073</v>
      </c>
      <c r="AD10" t="n">
        <v>446554.8344790714</v>
      </c>
      <c r="AE10" t="n">
        <v>610996.0251431643</v>
      </c>
      <c r="AF10" t="n">
        <v>4.194849530038758e-06</v>
      </c>
      <c r="AG10" t="n">
        <v>1.347083333333333</v>
      </c>
      <c r="AH10" t="n">
        <v>552683.4220418072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434.8898451833986</v>
      </c>
      <c r="AB11" t="n">
        <v>595.0354721658174</v>
      </c>
      <c r="AC11" t="n">
        <v>538.2461218398415</v>
      </c>
      <c r="AD11" t="n">
        <v>434889.8451833986</v>
      </c>
      <c r="AE11" t="n">
        <v>595035.4721658174</v>
      </c>
      <c r="AF11" t="n">
        <v>4.267398973970055e-06</v>
      </c>
      <c r="AG11" t="n">
        <v>1.324166666666667</v>
      </c>
      <c r="AH11" t="n">
        <v>538246.1218398415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426.0372981491718</v>
      </c>
      <c r="AB12" t="n">
        <v>582.9230267667767</v>
      </c>
      <c r="AC12" t="n">
        <v>527.2896712297612</v>
      </c>
      <c r="AD12" t="n">
        <v>426037.2981491718</v>
      </c>
      <c r="AE12" t="n">
        <v>582923.0267667767</v>
      </c>
      <c r="AF12" t="n">
        <v>4.324218071179799e-06</v>
      </c>
      <c r="AG12" t="n">
        <v>1.306666666666667</v>
      </c>
      <c r="AH12" t="n">
        <v>527289.6712297612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417.9271976172279</v>
      </c>
      <c r="AB13" t="n">
        <v>571.8264294265872</v>
      </c>
      <c r="AC13" t="n">
        <v>517.2521175655472</v>
      </c>
      <c r="AD13" t="n">
        <v>417927.1976172279</v>
      </c>
      <c r="AE13" t="n">
        <v>571826.4294265872</v>
      </c>
      <c r="AF13" t="n">
        <v>4.380223529766015e-06</v>
      </c>
      <c r="AG13" t="n">
        <v>1.29</v>
      </c>
      <c r="AH13" t="n">
        <v>517252.1175655472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411.627778255949</v>
      </c>
      <c r="AB14" t="n">
        <v>563.207285945717</v>
      </c>
      <c r="AC14" t="n">
        <v>509.4555730414476</v>
      </c>
      <c r="AD14" t="n">
        <v>411627.778255949</v>
      </c>
      <c r="AE14" t="n">
        <v>563207.285945717</v>
      </c>
      <c r="AF14" t="n">
        <v>4.421990312440481e-06</v>
      </c>
      <c r="AG14" t="n">
        <v>1.277916666666667</v>
      </c>
      <c r="AH14" t="n">
        <v>509455.5730414476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406.7346586718752</v>
      </c>
      <c r="AB15" t="n">
        <v>556.5123038615866</v>
      </c>
      <c r="AC15" t="n">
        <v>503.3995506509602</v>
      </c>
      <c r="AD15" t="n">
        <v>406734.6586718752</v>
      </c>
      <c r="AE15" t="n">
        <v>556512.3038615866</v>
      </c>
      <c r="AF15" t="n">
        <v>4.457790411875738e-06</v>
      </c>
      <c r="AG15" t="n">
        <v>1.2675</v>
      </c>
      <c r="AH15" t="n">
        <v>503399.5506509602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400.3888577587676</v>
      </c>
      <c r="AB16" t="n">
        <v>547.829699095295</v>
      </c>
      <c r="AC16" t="n">
        <v>495.5456014974509</v>
      </c>
      <c r="AD16" t="n">
        <v>400388.8577587676</v>
      </c>
      <c r="AE16" t="n">
        <v>547829.699095295</v>
      </c>
      <c r="AF16" t="n">
        <v>4.502133716858045e-06</v>
      </c>
      <c r="AG16" t="n">
        <v>1.255</v>
      </c>
      <c r="AH16" t="n">
        <v>495545.601497451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396.7701824951599</v>
      </c>
      <c r="AB17" t="n">
        <v>542.8784679549415</v>
      </c>
      <c r="AC17" t="n">
        <v>491.0669089080362</v>
      </c>
      <c r="AD17" t="n">
        <v>396770.1824951599</v>
      </c>
      <c r="AE17" t="n">
        <v>542878.4679549414</v>
      </c>
      <c r="AF17" t="n">
        <v>4.529661823620761e-06</v>
      </c>
      <c r="AG17" t="n">
        <v>1.2475</v>
      </c>
      <c r="AH17" t="n">
        <v>491066.9089080362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392.560047822259</v>
      </c>
      <c r="AB18" t="n">
        <v>537.1179759574453</v>
      </c>
      <c r="AC18" t="n">
        <v>485.8561901818799</v>
      </c>
      <c r="AD18" t="n">
        <v>392560.047822259</v>
      </c>
      <c r="AE18" t="n">
        <v>537117.9759574453</v>
      </c>
      <c r="AF18" t="n">
        <v>4.561122517063866e-06</v>
      </c>
      <c r="AG18" t="n">
        <v>1.23875</v>
      </c>
      <c r="AH18" t="n">
        <v>485856.1901818799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388.8456579097622</v>
      </c>
      <c r="AB19" t="n">
        <v>532.0357838118495</v>
      </c>
      <c r="AC19" t="n">
        <v>481.2590353217582</v>
      </c>
      <c r="AD19" t="n">
        <v>388845.6579097622</v>
      </c>
      <c r="AE19" t="n">
        <v>532035.7838118494</v>
      </c>
      <c r="AF19" t="n">
        <v>4.590277901073639e-06</v>
      </c>
      <c r="AG19" t="n">
        <v>1.230833333333333</v>
      </c>
      <c r="AH19" t="n">
        <v>481259.0353217582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385.7864932708657</v>
      </c>
      <c r="AB20" t="n">
        <v>527.8500997920925</v>
      </c>
      <c r="AC20" t="n">
        <v>477.4728271102023</v>
      </c>
      <c r="AD20" t="n">
        <v>385786.4932708656</v>
      </c>
      <c r="AE20" t="n">
        <v>527850.0997920925</v>
      </c>
      <c r="AF20" t="n">
        <v>4.612924176095184e-06</v>
      </c>
      <c r="AG20" t="n">
        <v>1.225</v>
      </c>
      <c r="AH20" t="n">
        <v>477472.8271102023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382.9711802889617</v>
      </c>
      <c r="AB21" t="n">
        <v>523.9980643674085</v>
      </c>
      <c r="AC21" t="n">
        <v>473.9884245400845</v>
      </c>
      <c r="AD21" t="n">
        <v>382971.1802889617</v>
      </c>
      <c r="AE21" t="n">
        <v>523998.0643674085</v>
      </c>
      <c r="AF21" t="n">
        <v>4.633943173869672e-06</v>
      </c>
      <c r="AG21" t="n">
        <v>1.219166666666667</v>
      </c>
      <c r="AH21" t="n">
        <v>473988.4245400845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379.4468073663509</v>
      </c>
      <c r="AB22" t="n">
        <v>519.1758618503326</v>
      </c>
      <c r="AC22" t="n">
        <v>469.6264462632346</v>
      </c>
      <c r="AD22" t="n">
        <v>379446.8073663509</v>
      </c>
      <c r="AE22" t="n">
        <v>519175.8618503325</v>
      </c>
      <c r="AF22" t="n">
        <v>4.660250822697095e-06</v>
      </c>
      <c r="AG22" t="n">
        <v>1.2125</v>
      </c>
      <c r="AH22" t="n">
        <v>469626.4462632346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377.1407849626992</v>
      </c>
      <c r="AB23" t="n">
        <v>516.0206602631279</v>
      </c>
      <c r="AC23" t="n">
        <v>466.7723726871595</v>
      </c>
      <c r="AD23" t="n">
        <v>377140.7849626992</v>
      </c>
      <c r="AE23" t="n">
        <v>516020.6602631279</v>
      </c>
      <c r="AF23" t="n">
        <v>4.679235723912762e-06</v>
      </c>
      <c r="AG23" t="n">
        <v>1.2075</v>
      </c>
      <c r="AH23" t="n">
        <v>466772.3726871595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374.5566628120985</v>
      </c>
      <c r="AB24" t="n">
        <v>512.4849503332526</v>
      </c>
      <c r="AC24" t="n">
        <v>463.5741059505916</v>
      </c>
      <c r="AD24" t="n">
        <v>374556.6628120985</v>
      </c>
      <c r="AE24" t="n">
        <v>512484.9503332527</v>
      </c>
      <c r="AF24" t="n">
        <v>4.699169870189212e-06</v>
      </c>
      <c r="AG24" t="n">
        <v>1.2025</v>
      </c>
      <c r="AH24" t="n">
        <v>463574.1059505916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372.3883086890391</v>
      </c>
      <c r="AB25" t="n">
        <v>509.5181125610503</v>
      </c>
      <c r="AC25" t="n">
        <v>460.8904190113852</v>
      </c>
      <c r="AD25" t="n">
        <v>372388.3086890391</v>
      </c>
      <c r="AE25" t="n">
        <v>509518.1125610503</v>
      </c>
      <c r="AF25" t="n">
        <v>4.714764610473509e-06</v>
      </c>
      <c r="AG25" t="n">
        <v>1.198333333333333</v>
      </c>
      <c r="AH25" t="n">
        <v>460890.4190113852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371.7384570767902</v>
      </c>
      <c r="AB26" t="n">
        <v>508.6289569157416</v>
      </c>
      <c r="AC26" t="n">
        <v>460.0861231329271</v>
      </c>
      <c r="AD26" t="n">
        <v>371738.4570767902</v>
      </c>
      <c r="AE26" t="n">
        <v>508628.9569157416</v>
      </c>
      <c r="AF26" t="n">
        <v>4.722358570959777e-06</v>
      </c>
      <c r="AG26" t="n">
        <v>1.196666666666667</v>
      </c>
      <c r="AH26" t="n">
        <v>460086.1231329271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368.3219192958441</v>
      </c>
      <c r="AB27" t="n">
        <v>503.954299196842</v>
      </c>
      <c r="AC27" t="n">
        <v>455.8576081857959</v>
      </c>
      <c r="AD27" t="n">
        <v>368321.9192958441</v>
      </c>
      <c r="AE27" t="n">
        <v>503954.299196842</v>
      </c>
      <c r="AF27" t="n">
        <v>4.748530613349945e-06</v>
      </c>
      <c r="AG27" t="n">
        <v>1.19</v>
      </c>
      <c r="AH27" t="n">
        <v>455857.6081857959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366.9801287950647</v>
      </c>
      <c r="AB28" t="n">
        <v>502.1184022380567</v>
      </c>
      <c r="AC28" t="n">
        <v>454.1969266560594</v>
      </c>
      <c r="AD28" t="n">
        <v>366980.1287950648</v>
      </c>
      <c r="AE28" t="n">
        <v>502118.4022380567</v>
      </c>
      <c r="AF28" t="n">
        <v>4.758972309018561e-06</v>
      </c>
      <c r="AG28" t="n">
        <v>1.1875</v>
      </c>
      <c r="AH28" t="n">
        <v>454196.9266560594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366.0355099447426</v>
      </c>
      <c r="AB29" t="n">
        <v>500.8259330534034</v>
      </c>
      <c r="AC29" t="n">
        <v>453.0278089163976</v>
      </c>
      <c r="AD29" t="n">
        <v>366035.5099447426</v>
      </c>
      <c r="AE29" t="n">
        <v>500825.9330534034</v>
      </c>
      <c r="AF29" t="n">
        <v>4.767379908128357e-06</v>
      </c>
      <c r="AG29" t="n">
        <v>1.185</v>
      </c>
      <c r="AH29" t="n">
        <v>453027.8089163976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365.1388345835684</v>
      </c>
      <c r="AB30" t="n">
        <v>499.59906226572</v>
      </c>
      <c r="AC30" t="n">
        <v>451.9180289547666</v>
      </c>
      <c r="AD30" t="n">
        <v>365138.8345835684</v>
      </c>
      <c r="AE30" t="n">
        <v>499599.06226572</v>
      </c>
      <c r="AF30" t="n">
        <v>4.775380687926388e-06</v>
      </c>
      <c r="AG30" t="n">
        <v>1.183333333333333</v>
      </c>
      <c r="AH30" t="n">
        <v>451918.0289547666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363.2167305495547</v>
      </c>
      <c r="AB31" t="n">
        <v>496.9691547291369</v>
      </c>
      <c r="AC31" t="n">
        <v>449.5391161023767</v>
      </c>
      <c r="AD31" t="n">
        <v>363216.7305495546</v>
      </c>
      <c r="AE31" t="n">
        <v>496969.1547291369</v>
      </c>
      <c r="AF31" t="n">
        <v>4.789754970275392e-06</v>
      </c>
      <c r="AG31" t="n">
        <v>1.179583333333333</v>
      </c>
      <c r="AH31" t="n">
        <v>449539.1161023767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361.7338734578839</v>
      </c>
      <c r="AB32" t="n">
        <v>494.9402442372752</v>
      </c>
      <c r="AC32" t="n">
        <v>447.7038419802645</v>
      </c>
      <c r="AD32" t="n">
        <v>361733.8734578839</v>
      </c>
      <c r="AE32" t="n">
        <v>494940.2442372752</v>
      </c>
      <c r="AF32" t="n">
        <v>4.801823943191065e-06</v>
      </c>
      <c r="AG32" t="n">
        <v>1.176666666666667</v>
      </c>
      <c r="AH32" t="n">
        <v>447703.8419802645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360.2755587262532</v>
      </c>
      <c r="AB33" t="n">
        <v>492.9449136851528</v>
      </c>
      <c r="AC33" t="n">
        <v>445.8989429755727</v>
      </c>
      <c r="AD33" t="n">
        <v>360275.5587262532</v>
      </c>
      <c r="AE33" t="n">
        <v>492944.9136851528</v>
      </c>
      <c r="AF33" t="n">
        <v>4.812672458171446e-06</v>
      </c>
      <c r="AG33" t="n">
        <v>1.174166666666667</v>
      </c>
      <c r="AH33" t="n">
        <v>445898.9429755727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358.9253407397974</v>
      </c>
      <c r="AB34" t="n">
        <v>491.0974858686703</v>
      </c>
      <c r="AC34" t="n">
        <v>444.2278310770141</v>
      </c>
      <c r="AD34" t="n">
        <v>358925.3407397974</v>
      </c>
      <c r="AE34" t="n">
        <v>491097.4858686703</v>
      </c>
      <c r="AF34" t="n">
        <v>4.824605824649865e-06</v>
      </c>
      <c r="AG34" t="n">
        <v>1.17125</v>
      </c>
      <c r="AH34" t="n">
        <v>444227.8310770141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358.6405871731835</v>
      </c>
      <c r="AB35" t="n">
        <v>490.7078734763884</v>
      </c>
      <c r="AC35" t="n">
        <v>443.8754027446273</v>
      </c>
      <c r="AD35" t="n">
        <v>358640.5871731835</v>
      </c>
      <c r="AE35" t="n">
        <v>490707.8734763885</v>
      </c>
      <c r="AF35" t="n">
        <v>4.82501264396163e-06</v>
      </c>
      <c r="AG35" t="n">
        <v>1.170833333333333</v>
      </c>
      <c r="AH35" t="n">
        <v>443875.4027446273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357.0691908692622</v>
      </c>
      <c r="AB36" t="n">
        <v>488.5578197282512</v>
      </c>
      <c r="AC36" t="n">
        <v>441.9305471085926</v>
      </c>
      <c r="AD36" t="n">
        <v>357069.1908692622</v>
      </c>
      <c r="AE36" t="n">
        <v>488557.8197282511</v>
      </c>
      <c r="AF36" t="n">
        <v>4.837488436189068e-06</v>
      </c>
      <c r="AG36" t="n">
        <v>1.167916666666667</v>
      </c>
      <c r="AH36" t="n">
        <v>441930.5471085926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355.4500426829201</v>
      </c>
      <c r="AB37" t="n">
        <v>486.3424297479214</v>
      </c>
      <c r="AC37" t="n">
        <v>439.9265908386662</v>
      </c>
      <c r="AD37" t="n">
        <v>355450.0426829201</v>
      </c>
      <c r="AE37" t="n">
        <v>486342.4297479214</v>
      </c>
      <c r="AF37" t="n">
        <v>4.850371047728269e-06</v>
      </c>
      <c r="AG37" t="n">
        <v>1.165</v>
      </c>
      <c r="AH37" t="n">
        <v>439926.5908386662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355.70452217825</v>
      </c>
      <c r="AB38" t="n">
        <v>486.6906198202748</v>
      </c>
      <c r="AC38" t="n">
        <v>440.241550139202</v>
      </c>
      <c r="AD38" t="n">
        <v>355704.52217825</v>
      </c>
      <c r="AE38" t="n">
        <v>486690.6198202748</v>
      </c>
      <c r="AF38" t="n">
        <v>4.846980886796901e-06</v>
      </c>
      <c r="AG38" t="n">
        <v>1.165833333333333</v>
      </c>
      <c r="AH38" t="n">
        <v>440241.550139202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354.5471467211188</v>
      </c>
      <c r="AB39" t="n">
        <v>485.1070476600262</v>
      </c>
      <c r="AC39" t="n">
        <v>438.8091118833701</v>
      </c>
      <c r="AD39" t="n">
        <v>354547.1467211188</v>
      </c>
      <c r="AE39" t="n">
        <v>485107.0476600262</v>
      </c>
      <c r="AF39" t="n">
        <v>4.857286976028263e-06</v>
      </c>
      <c r="AG39" t="n">
        <v>1.163333333333333</v>
      </c>
      <c r="AH39" t="n">
        <v>438809.1118833701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352.5103778110479</v>
      </c>
      <c r="AB40" t="n">
        <v>482.3202505813647</v>
      </c>
      <c r="AC40" t="n">
        <v>436.2882828066018</v>
      </c>
      <c r="AD40" t="n">
        <v>352510.3778110479</v>
      </c>
      <c r="AE40" t="n">
        <v>482320.2505813647</v>
      </c>
      <c r="AF40" t="n">
        <v>4.874237780685107e-06</v>
      </c>
      <c r="AG40" t="n">
        <v>1.159166666666667</v>
      </c>
      <c r="AH40" t="n">
        <v>436288.2828066018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353.074348738094</v>
      </c>
      <c r="AB41" t="n">
        <v>483.0919004843904</v>
      </c>
      <c r="AC41" t="n">
        <v>436.9862875259001</v>
      </c>
      <c r="AD41" t="n">
        <v>353074.348738094</v>
      </c>
      <c r="AE41" t="n">
        <v>483091.9004843903</v>
      </c>
      <c r="AF41" t="n">
        <v>4.869898374692955e-06</v>
      </c>
      <c r="AG41" t="n">
        <v>1.160416666666667</v>
      </c>
      <c r="AH41" t="n">
        <v>436986.2875259001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351.1053905771137</v>
      </c>
      <c r="AB42" t="n">
        <v>480.3978850642338</v>
      </c>
      <c r="AC42" t="n">
        <v>434.5493851563689</v>
      </c>
      <c r="AD42" t="n">
        <v>351105.3905771137</v>
      </c>
      <c r="AE42" t="n">
        <v>480397.8850642338</v>
      </c>
      <c r="AF42" t="n">
        <v>4.884815082790979e-06</v>
      </c>
      <c r="AG42" t="n">
        <v>1.156666666666667</v>
      </c>
      <c r="AH42" t="n">
        <v>434549.3851563689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350.7174814756039</v>
      </c>
      <c r="AB43" t="n">
        <v>479.8671307182061</v>
      </c>
      <c r="AC43" t="n">
        <v>434.0692852602077</v>
      </c>
      <c r="AD43" t="n">
        <v>350717.4814756039</v>
      </c>
      <c r="AE43" t="n">
        <v>479867.1307182061</v>
      </c>
      <c r="AF43" t="n">
        <v>4.885899934289017e-06</v>
      </c>
      <c r="AG43" t="n">
        <v>1.15625</v>
      </c>
      <c r="AH43" t="n">
        <v>434069.2852602077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349.5262224534837</v>
      </c>
      <c r="AB44" t="n">
        <v>478.2371975695025</v>
      </c>
      <c r="AC44" t="n">
        <v>432.5949106435908</v>
      </c>
      <c r="AD44" t="n">
        <v>349526.2224534837</v>
      </c>
      <c r="AE44" t="n">
        <v>478237.1975695025</v>
      </c>
      <c r="AF44" t="n">
        <v>4.897562087892927e-06</v>
      </c>
      <c r="AG44" t="n">
        <v>1.15375</v>
      </c>
      <c r="AH44" t="n">
        <v>432594.9106435908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349.3346464292861</v>
      </c>
      <c r="AB45" t="n">
        <v>477.9750748014576</v>
      </c>
      <c r="AC45" t="n">
        <v>432.3578045046365</v>
      </c>
      <c r="AD45" t="n">
        <v>349334.6464292861</v>
      </c>
      <c r="AE45" t="n">
        <v>477975.0748014576</v>
      </c>
      <c r="AF45" t="n">
        <v>4.897426481455671e-06</v>
      </c>
      <c r="AG45" t="n">
        <v>1.15375</v>
      </c>
      <c r="AH45" t="n">
        <v>432357.8045046365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347.9294757127287</v>
      </c>
      <c r="AB46" t="n">
        <v>476.052458235307</v>
      </c>
      <c r="AC46" t="n">
        <v>430.6186797651501</v>
      </c>
      <c r="AD46" t="n">
        <v>347929.4757127287</v>
      </c>
      <c r="AE46" t="n">
        <v>476052.458235307</v>
      </c>
      <c r="AF46" t="n">
        <v>4.909902273683109e-06</v>
      </c>
      <c r="AG46" t="n">
        <v>1.150833333333333</v>
      </c>
      <c r="AH46" t="n">
        <v>430618.6797651501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348.0205130710563</v>
      </c>
      <c r="AB47" t="n">
        <v>476.1770195652555</v>
      </c>
      <c r="AC47" t="n">
        <v>430.7313531365913</v>
      </c>
      <c r="AD47" t="n">
        <v>348020.5130710563</v>
      </c>
      <c r="AE47" t="n">
        <v>476177.0195652555</v>
      </c>
      <c r="AF47" t="n">
        <v>4.908139389998798e-06</v>
      </c>
      <c r="AG47" t="n">
        <v>1.15125</v>
      </c>
      <c r="AH47" t="n">
        <v>430731.3531365913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346.21088550976</v>
      </c>
      <c r="AB48" t="n">
        <v>473.7010073007565</v>
      </c>
      <c r="AC48" t="n">
        <v>428.4916480075109</v>
      </c>
      <c r="AD48" t="n">
        <v>346210.8855097601</v>
      </c>
      <c r="AE48" t="n">
        <v>473701.0073007565</v>
      </c>
      <c r="AF48" t="n">
        <v>4.920479575788981e-06</v>
      </c>
      <c r="AG48" t="n">
        <v>1.148333333333333</v>
      </c>
      <c r="AH48" t="n">
        <v>428491.6480075109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346.645136533692</v>
      </c>
      <c r="AB49" t="n">
        <v>474.2951687095032</v>
      </c>
      <c r="AC49" t="n">
        <v>429.0291034853175</v>
      </c>
      <c r="AD49" t="n">
        <v>346645.136533692</v>
      </c>
      <c r="AE49" t="n">
        <v>474295.1687095032</v>
      </c>
      <c r="AF49" t="n">
        <v>4.920072756477217e-06</v>
      </c>
      <c r="AG49" t="n">
        <v>1.148333333333333</v>
      </c>
      <c r="AH49" t="n">
        <v>429029.1034853176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345.6950979959798</v>
      </c>
      <c r="AB50" t="n">
        <v>472.9952840694633</v>
      </c>
      <c r="AC50" t="n">
        <v>427.8532780109235</v>
      </c>
      <c r="AD50" t="n">
        <v>345695.0979959798</v>
      </c>
      <c r="AE50" t="n">
        <v>472995.2840694633</v>
      </c>
      <c r="AF50" t="n">
        <v>4.922920491659567e-06</v>
      </c>
      <c r="AG50" t="n">
        <v>1.147916666666667</v>
      </c>
      <c r="AH50" t="n">
        <v>427853.2780109235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344.9202790316141</v>
      </c>
      <c r="AB51" t="n">
        <v>471.9351425798179</v>
      </c>
      <c r="AC51" t="n">
        <v>426.8943149371319</v>
      </c>
      <c r="AD51" t="n">
        <v>344920.2790316141</v>
      </c>
      <c r="AE51" t="n">
        <v>471935.1425798179</v>
      </c>
      <c r="AF51" t="n">
        <v>4.930243239271324e-06</v>
      </c>
      <c r="AG51" t="n">
        <v>1.145833333333333</v>
      </c>
      <c r="AH51" t="n">
        <v>426894.3149371319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344.6786207286247</v>
      </c>
      <c r="AB52" t="n">
        <v>471.6044950284558</v>
      </c>
      <c r="AC52" t="n">
        <v>426.5952239240052</v>
      </c>
      <c r="AD52" t="n">
        <v>344678.6207286247</v>
      </c>
      <c r="AE52" t="n">
        <v>471604.4950284558</v>
      </c>
      <c r="AF52" t="n">
        <v>4.93268415514191e-06</v>
      </c>
      <c r="AG52" t="n">
        <v>1.145416666666667</v>
      </c>
      <c r="AH52" t="n">
        <v>426595.2239240052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344.7714312207108</v>
      </c>
      <c r="AB53" t="n">
        <v>471.7314824382382</v>
      </c>
      <c r="AC53" t="n">
        <v>426.7100918336258</v>
      </c>
      <c r="AD53" t="n">
        <v>344771.4312207109</v>
      </c>
      <c r="AE53" t="n">
        <v>471731.4824382382</v>
      </c>
      <c r="AF53" t="n">
        <v>4.930378845708579e-06</v>
      </c>
      <c r="AG53" t="n">
        <v>1.145833333333333</v>
      </c>
      <c r="AH53" t="n">
        <v>426710.0918336258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342.8504865993111</v>
      </c>
      <c r="AB54" t="n">
        <v>469.1031612611433</v>
      </c>
      <c r="AC54" t="n">
        <v>424.332613940801</v>
      </c>
      <c r="AD54" t="n">
        <v>342850.4865993111</v>
      </c>
      <c r="AE54" t="n">
        <v>469103.1612611433</v>
      </c>
      <c r="AF54" t="n">
        <v>4.946787224616404e-06</v>
      </c>
      <c r="AG54" t="n">
        <v>1.142083333333333</v>
      </c>
      <c r="AH54" t="n">
        <v>424332.6139408009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343.6063219580364</v>
      </c>
      <c r="AB55" t="n">
        <v>470.1373285440539</v>
      </c>
      <c r="AC55" t="n">
        <v>425.2680817496934</v>
      </c>
      <c r="AD55" t="n">
        <v>343606.3219580364</v>
      </c>
      <c r="AE55" t="n">
        <v>470137.3285440539</v>
      </c>
      <c r="AF55" t="n">
        <v>4.942312212186997e-06</v>
      </c>
      <c r="AG55" t="n">
        <v>1.143333333333333</v>
      </c>
      <c r="AH55" t="n">
        <v>425268.0817496934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342.7238904381862</v>
      </c>
      <c r="AB56" t="n">
        <v>468.9299468084637</v>
      </c>
      <c r="AC56" t="n">
        <v>424.175930832377</v>
      </c>
      <c r="AD56" t="n">
        <v>342723.8904381862</v>
      </c>
      <c r="AE56" t="n">
        <v>468929.9468084637</v>
      </c>
      <c r="AF56" t="n">
        <v>4.945566766681112e-06</v>
      </c>
      <c r="AG56" t="n">
        <v>1.1425</v>
      </c>
      <c r="AH56" t="n">
        <v>424175.9308323771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341.1687240578664</v>
      </c>
      <c r="AB57" t="n">
        <v>466.8020995578117</v>
      </c>
      <c r="AC57" t="n">
        <v>422.251162336875</v>
      </c>
      <c r="AD57" t="n">
        <v>341168.7240578664</v>
      </c>
      <c r="AE57" t="n">
        <v>466802.0995578117</v>
      </c>
      <c r="AF57" t="n">
        <v>4.956822100973256e-06</v>
      </c>
      <c r="AG57" t="n">
        <v>1.14</v>
      </c>
      <c r="AH57" t="n">
        <v>422251.162336875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341.260605568477</v>
      </c>
      <c r="AB58" t="n">
        <v>466.9278158941553</v>
      </c>
      <c r="AC58" t="n">
        <v>422.3648804825219</v>
      </c>
      <c r="AD58" t="n">
        <v>341260.605568477</v>
      </c>
      <c r="AE58" t="n">
        <v>466927.8158941554</v>
      </c>
      <c r="AF58" t="n">
        <v>4.95777134603404e-06</v>
      </c>
      <c r="AG58" t="n">
        <v>1.139583333333333</v>
      </c>
      <c r="AH58" t="n">
        <v>422364.8804825219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341.1862374050209</v>
      </c>
      <c r="AB59" t="n">
        <v>466.8260620920229</v>
      </c>
      <c r="AC59" t="n">
        <v>422.2728379204526</v>
      </c>
      <c r="AD59" t="n">
        <v>341186.2374050209</v>
      </c>
      <c r="AE59" t="n">
        <v>466826.0620920229</v>
      </c>
      <c r="AF59" t="n">
        <v>4.958991803969333e-06</v>
      </c>
      <c r="AG59" t="n">
        <v>1.139583333333333</v>
      </c>
      <c r="AH59" t="n">
        <v>422272.8379204526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341.5778129120583</v>
      </c>
      <c r="AB60" t="n">
        <v>467.3618329758436</v>
      </c>
      <c r="AC60" t="n">
        <v>422.7574755830806</v>
      </c>
      <c r="AD60" t="n">
        <v>341577.8129120583</v>
      </c>
      <c r="AE60" t="n">
        <v>467361.8329758436</v>
      </c>
      <c r="AF60" t="n">
        <v>4.954109972228162e-06</v>
      </c>
      <c r="AG60" t="n">
        <v>1.140416666666667</v>
      </c>
      <c r="AH60" t="n">
        <v>422757.4755830806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339.994888715102</v>
      </c>
      <c r="AB61" t="n">
        <v>465.1960062558811</v>
      </c>
      <c r="AC61" t="n">
        <v>420.7983523255144</v>
      </c>
      <c r="AD61" t="n">
        <v>339994.888715102</v>
      </c>
      <c r="AE61" t="n">
        <v>465196.006255881</v>
      </c>
      <c r="AF61" t="n">
        <v>4.967806222390892e-06</v>
      </c>
      <c r="AG61" t="n">
        <v>1.1375</v>
      </c>
      <c r="AH61" t="n">
        <v>420798.3523255144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339.6965003594139</v>
      </c>
      <c r="AB62" t="n">
        <v>464.7877381436634</v>
      </c>
      <c r="AC62" t="n">
        <v>420.429048748919</v>
      </c>
      <c r="AD62" t="n">
        <v>339696.5003594139</v>
      </c>
      <c r="AE62" t="n">
        <v>464787.7381436634</v>
      </c>
      <c r="AF62" t="n">
        <v>4.969569106075204e-06</v>
      </c>
      <c r="AG62" t="n">
        <v>1.137083333333333</v>
      </c>
      <c r="AH62" t="n">
        <v>420429.048748919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339.6573091359973</v>
      </c>
      <c r="AB63" t="n">
        <v>464.7341149827899</v>
      </c>
      <c r="AC63" t="n">
        <v>420.3805433072587</v>
      </c>
      <c r="AD63" t="n">
        <v>339657.3091359973</v>
      </c>
      <c r="AE63" t="n">
        <v>464734.11498279</v>
      </c>
      <c r="AF63" t="n">
        <v>4.96916228676344e-06</v>
      </c>
      <c r="AG63" t="n">
        <v>1.137083333333333</v>
      </c>
      <c r="AH63" t="n">
        <v>420380.5433072587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339.4860928136121</v>
      </c>
      <c r="AB64" t="n">
        <v>464.4998492569716</v>
      </c>
      <c r="AC64" t="n">
        <v>420.1686355735185</v>
      </c>
      <c r="AD64" t="n">
        <v>339486.0928136121</v>
      </c>
      <c r="AE64" t="n">
        <v>464499.8492569716</v>
      </c>
      <c r="AF64" t="n">
        <v>4.968755467451675e-06</v>
      </c>
      <c r="AG64" t="n">
        <v>1.137083333333333</v>
      </c>
      <c r="AH64" t="n">
        <v>420168.6355735185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338.068100149069</v>
      </c>
      <c r="AB65" t="n">
        <v>462.5596891359224</v>
      </c>
      <c r="AC65" t="n">
        <v>418.4136416113903</v>
      </c>
      <c r="AD65" t="n">
        <v>338068.100149069</v>
      </c>
      <c r="AE65" t="n">
        <v>462559.6891359225</v>
      </c>
      <c r="AF65" t="n">
        <v>4.980146408181075e-06</v>
      </c>
      <c r="AG65" t="n">
        <v>1.134583333333333</v>
      </c>
      <c r="AH65" t="n">
        <v>418413.6416113903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337.8660897821761</v>
      </c>
      <c r="AB66" t="n">
        <v>462.2832896398711</v>
      </c>
      <c r="AC66" t="n">
        <v>418.163621295313</v>
      </c>
      <c r="AD66" t="n">
        <v>337866.0897821761</v>
      </c>
      <c r="AE66" t="n">
        <v>462283.2896398711</v>
      </c>
      <c r="AF66" t="n">
        <v>4.980960046804604e-06</v>
      </c>
      <c r="AG66" t="n">
        <v>1.134166666666667</v>
      </c>
      <c r="AH66" t="n">
        <v>418163.621295313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337.7979614575324</v>
      </c>
      <c r="AB67" t="n">
        <v>462.190073460484</v>
      </c>
      <c r="AC67" t="n">
        <v>418.0793015372569</v>
      </c>
      <c r="AD67" t="n">
        <v>337797.9614575324</v>
      </c>
      <c r="AE67" t="n">
        <v>462190.073460484</v>
      </c>
      <c r="AF67" t="n">
        <v>4.981095653241859e-06</v>
      </c>
      <c r="AG67" t="n">
        <v>1.134166666666667</v>
      </c>
      <c r="AH67" t="n">
        <v>418079.3015372569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337.7783233673476</v>
      </c>
      <c r="AB68" t="n">
        <v>462.1632037591218</v>
      </c>
      <c r="AC68" t="n">
        <v>418.0549962424808</v>
      </c>
      <c r="AD68" t="n">
        <v>337778.3233673476</v>
      </c>
      <c r="AE68" t="n">
        <v>462163.2037591218</v>
      </c>
      <c r="AF68" t="n">
        <v>4.980146408181075e-06</v>
      </c>
      <c r="AG68" t="n">
        <v>1.134583333333333</v>
      </c>
      <c r="AH68" t="n">
        <v>418054.9962424808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337.0202053896392</v>
      </c>
      <c r="AB69" t="n">
        <v>461.1259132962164</v>
      </c>
      <c r="AC69" t="n">
        <v>417.1167033255088</v>
      </c>
      <c r="AD69" t="n">
        <v>337020.2053896392</v>
      </c>
      <c r="AE69" t="n">
        <v>461125.9132962163</v>
      </c>
      <c r="AF69" t="n">
        <v>4.982722930488916e-06</v>
      </c>
      <c r="AG69" t="n">
        <v>1.134166666666667</v>
      </c>
      <c r="AH69" t="n">
        <v>417116.7033255088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336.4309691925353</v>
      </c>
      <c r="AB70" t="n">
        <v>460.3196943360725</v>
      </c>
      <c r="AC70" t="n">
        <v>416.3874287713858</v>
      </c>
      <c r="AD70" t="n">
        <v>336430.9691925353</v>
      </c>
      <c r="AE70" t="n">
        <v>460319.6943360725</v>
      </c>
      <c r="AF70" t="n">
        <v>4.991266136035966e-06</v>
      </c>
      <c r="AG70" t="n">
        <v>1.132083333333333</v>
      </c>
      <c r="AH70" t="n">
        <v>416387.4287713857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336.0629058898842</v>
      </c>
      <c r="AB71" t="n">
        <v>459.8160938875785</v>
      </c>
      <c r="AC71" t="n">
        <v>415.9318912428882</v>
      </c>
      <c r="AD71" t="n">
        <v>336062.9058898842</v>
      </c>
      <c r="AE71" t="n">
        <v>459816.0938875785</v>
      </c>
      <c r="AF71" t="n">
        <v>4.994791903404589e-06</v>
      </c>
      <c r="AG71" t="n">
        <v>1.13125</v>
      </c>
      <c r="AH71" t="n">
        <v>415931.8912428882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336.1132670031712</v>
      </c>
      <c r="AB72" t="n">
        <v>459.8850001845533</v>
      </c>
      <c r="AC72" t="n">
        <v>415.9942212195905</v>
      </c>
      <c r="AD72" t="n">
        <v>336113.2670031713</v>
      </c>
      <c r="AE72" t="n">
        <v>459885.0001845533</v>
      </c>
      <c r="AF72" t="n">
        <v>4.993164626157532e-06</v>
      </c>
      <c r="AG72" t="n">
        <v>1.131666666666667</v>
      </c>
      <c r="AH72" t="n">
        <v>415994.2212195905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335.7190577111326</v>
      </c>
      <c r="AB73" t="n">
        <v>459.3456256398994</v>
      </c>
      <c r="AC73" t="n">
        <v>415.5063238244613</v>
      </c>
      <c r="AD73" t="n">
        <v>335719.0577111326</v>
      </c>
      <c r="AE73" t="n">
        <v>459345.6256398994</v>
      </c>
      <c r="AF73" t="n">
        <v>4.993571445469296e-06</v>
      </c>
      <c r="AG73" t="n">
        <v>1.131666666666667</v>
      </c>
      <c r="AH73" t="n">
        <v>415506.3238244613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335.1739029074325</v>
      </c>
      <c r="AB74" t="n">
        <v>458.5997207869445</v>
      </c>
      <c r="AC74" t="n">
        <v>414.8316070837884</v>
      </c>
      <c r="AD74" t="n">
        <v>335173.9029074325</v>
      </c>
      <c r="AE74" t="n">
        <v>458599.7207869445</v>
      </c>
      <c r="AF74" t="n">
        <v>4.993571445469296e-06</v>
      </c>
      <c r="AG74" t="n">
        <v>1.131666666666667</v>
      </c>
      <c r="AH74" t="n">
        <v>414831.6070837884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333.7897500970861</v>
      </c>
      <c r="AB75" t="n">
        <v>456.7058618473162</v>
      </c>
      <c r="AC75" t="n">
        <v>413.1184953833105</v>
      </c>
      <c r="AD75" t="n">
        <v>333789.7500970861</v>
      </c>
      <c r="AE75" t="n">
        <v>456705.8618473162</v>
      </c>
      <c r="AF75" t="n">
        <v>5.003470715388894e-06</v>
      </c>
      <c r="AG75" t="n">
        <v>1.129166666666667</v>
      </c>
      <c r="AH75" t="n">
        <v>413118.4953833105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334.4797376036154</v>
      </c>
      <c r="AB76" t="n">
        <v>457.6499331938501</v>
      </c>
      <c r="AC76" t="n">
        <v>413.9724658855437</v>
      </c>
      <c r="AD76" t="n">
        <v>334479.7376036154</v>
      </c>
      <c r="AE76" t="n">
        <v>457649.9331938501</v>
      </c>
      <c r="AF76" t="n">
        <v>5.002385863890857e-06</v>
      </c>
      <c r="AG76" t="n">
        <v>1.129583333333333</v>
      </c>
      <c r="AH76" t="n">
        <v>413972.4658855437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334.4126591279295</v>
      </c>
      <c r="AB77" t="n">
        <v>457.5581534641231</v>
      </c>
      <c r="AC77" t="n">
        <v>413.8894454844082</v>
      </c>
      <c r="AD77" t="n">
        <v>334412.6591279295</v>
      </c>
      <c r="AE77" t="n">
        <v>457558.1534641231</v>
      </c>
      <c r="AF77" t="n">
        <v>5.004691173324186e-06</v>
      </c>
      <c r="AG77" t="n">
        <v>1.129166666666667</v>
      </c>
      <c r="AH77" t="n">
        <v>413889.4454844082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334.2258004048274</v>
      </c>
      <c r="AB78" t="n">
        <v>457.3024851155498</v>
      </c>
      <c r="AC78" t="n">
        <v>413.6581777641899</v>
      </c>
      <c r="AD78" t="n">
        <v>334225.8004048274</v>
      </c>
      <c r="AE78" t="n">
        <v>457302.4851155498</v>
      </c>
      <c r="AF78" t="n">
        <v>5.007674514943792e-06</v>
      </c>
      <c r="AG78" t="n">
        <v>1.128333333333333</v>
      </c>
      <c r="AH78" t="n">
        <v>413658.17776419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334.3671421246181</v>
      </c>
      <c r="AB79" t="n">
        <v>457.495875092124</v>
      </c>
      <c r="AC79" t="n">
        <v>413.8331108728243</v>
      </c>
      <c r="AD79" t="n">
        <v>334367.1421246181</v>
      </c>
      <c r="AE79" t="n">
        <v>457495.875092124</v>
      </c>
      <c r="AF79" t="n">
        <v>5.005233599073206e-06</v>
      </c>
      <c r="AG79" t="n">
        <v>1.12875</v>
      </c>
      <c r="AH79" t="n">
        <v>413833.1108728243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333.6820334189046</v>
      </c>
      <c r="AB80" t="n">
        <v>456.5584791361038</v>
      </c>
      <c r="AC80" t="n">
        <v>412.9851786712032</v>
      </c>
      <c r="AD80" t="n">
        <v>333682.0334189045</v>
      </c>
      <c r="AE80" t="n">
        <v>456558.4791361038</v>
      </c>
      <c r="AF80" t="n">
        <v>5.006860876320263e-06</v>
      </c>
      <c r="AG80" t="n">
        <v>1.128333333333333</v>
      </c>
      <c r="AH80" t="n">
        <v>412985.1786712032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333.5625615289601</v>
      </c>
      <c r="AB81" t="n">
        <v>456.3950124255539</v>
      </c>
      <c r="AC81" t="n">
        <v>412.8373129940813</v>
      </c>
      <c r="AD81" t="n">
        <v>333562.5615289601</v>
      </c>
      <c r="AE81" t="n">
        <v>456395.0124255539</v>
      </c>
      <c r="AF81" t="n">
        <v>5.003741928263404e-06</v>
      </c>
      <c r="AG81" t="n">
        <v>1.129166666666667</v>
      </c>
      <c r="AH81" t="n">
        <v>412837.3129940813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331.1455946901629</v>
      </c>
      <c r="AB82" t="n">
        <v>453.0880117676601</v>
      </c>
      <c r="AC82" t="n">
        <v>409.8459278375723</v>
      </c>
      <c r="AD82" t="n">
        <v>331145.5946901629</v>
      </c>
      <c r="AE82" t="n">
        <v>453088.0117676602</v>
      </c>
      <c r="AF82" t="n">
        <v>5.022726829479071e-06</v>
      </c>
      <c r="AG82" t="n">
        <v>1.125</v>
      </c>
      <c r="AH82" t="n">
        <v>409845.9278375723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331.56362981337</v>
      </c>
      <c r="AB83" t="n">
        <v>453.6599858656402</v>
      </c>
      <c r="AC83" t="n">
        <v>410.3633135304119</v>
      </c>
      <c r="AD83" t="n">
        <v>331563.62981337</v>
      </c>
      <c r="AE83" t="n">
        <v>453659.9858656402</v>
      </c>
      <c r="AF83" t="n">
        <v>5.020014700733975e-06</v>
      </c>
      <c r="AG83" t="n">
        <v>1.125416666666667</v>
      </c>
      <c r="AH83" t="n">
        <v>410363.3135304119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331.7648725257645</v>
      </c>
      <c r="AB84" t="n">
        <v>453.9353350229401</v>
      </c>
      <c r="AC84" t="n">
        <v>410.6123837505941</v>
      </c>
      <c r="AD84" t="n">
        <v>331764.8725257645</v>
      </c>
      <c r="AE84" t="n">
        <v>453935.3350229401</v>
      </c>
      <c r="AF84" t="n">
        <v>5.021370765106522e-06</v>
      </c>
      <c r="AG84" t="n">
        <v>1.125416666666667</v>
      </c>
      <c r="AH84" t="n">
        <v>410612.3837505941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332.1741895622396</v>
      </c>
      <c r="AB85" t="n">
        <v>454.4953806500387</v>
      </c>
      <c r="AC85" t="n">
        <v>411.1189794090712</v>
      </c>
      <c r="AD85" t="n">
        <v>332174.1895622396</v>
      </c>
      <c r="AE85" t="n">
        <v>454495.3806500387</v>
      </c>
      <c r="AF85" t="n">
        <v>5.017980604175154e-06</v>
      </c>
      <c r="AG85" t="n">
        <v>1.125833333333333</v>
      </c>
      <c r="AH85" t="n">
        <v>411118.9794090713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331.9435279539743</v>
      </c>
      <c r="AB86" t="n">
        <v>454.1797792615381</v>
      </c>
      <c r="AC86" t="n">
        <v>410.8334985741399</v>
      </c>
      <c r="AD86" t="n">
        <v>331943.5279539743</v>
      </c>
      <c r="AE86" t="n">
        <v>454179.7792615381</v>
      </c>
      <c r="AF86" t="n">
        <v>5.018523029924172e-06</v>
      </c>
      <c r="AG86" t="n">
        <v>1.125833333333333</v>
      </c>
      <c r="AH86" t="n">
        <v>410833.4985741399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331.7780379338757</v>
      </c>
      <c r="AB87" t="n">
        <v>453.9533485151348</v>
      </c>
      <c r="AC87" t="n">
        <v>410.6286780603756</v>
      </c>
      <c r="AD87" t="n">
        <v>331778.0379338757</v>
      </c>
      <c r="AE87" t="n">
        <v>453953.3485151348</v>
      </c>
      <c r="AF87" t="n">
        <v>5.018658636361427e-06</v>
      </c>
      <c r="AG87" t="n">
        <v>1.125833333333333</v>
      </c>
      <c r="AH87" t="n">
        <v>410628.6780603756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331.6173691443287</v>
      </c>
      <c r="AB88" t="n">
        <v>453.7335143890699</v>
      </c>
      <c r="AC88" t="n">
        <v>410.4298245947633</v>
      </c>
      <c r="AD88" t="n">
        <v>331617.3691443287</v>
      </c>
      <c r="AE88" t="n">
        <v>453733.5143890699</v>
      </c>
      <c r="AF88" t="n">
        <v>5.016624539802606e-06</v>
      </c>
      <c r="AG88" t="n">
        <v>1.12625</v>
      </c>
      <c r="AH88" t="n">
        <v>410429.8245947633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330.8293913309442</v>
      </c>
      <c r="AB89" t="n">
        <v>452.6553683816695</v>
      </c>
      <c r="AC89" t="n">
        <v>409.4545753291218</v>
      </c>
      <c r="AD89" t="n">
        <v>330829.3913309442</v>
      </c>
      <c r="AE89" t="n">
        <v>452655.3683816695</v>
      </c>
      <c r="AF89" t="n">
        <v>5.017709391300644e-06</v>
      </c>
      <c r="AG89" t="n">
        <v>1.12625</v>
      </c>
      <c r="AH89" t="n">
        <v>409454.5753291218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329.1604488915209</v>
      </c>
      <c r="AB90" t="n">
        <v>450.3718477075066</v>
      </c>
      <c r="AC90" t="n">
        <v>407.3889906631596</v>
      </c>
      <c r="AD90" t="n">
        <v>329160.4488915209</v>
      </c>
      <c r="AE90" t="n">
        <v>450371.8477075066</v>
      </c>
      <c r="AF90" t="n">
        <v>5.032897312273178e-06</v>
      </c>
      <c r="AG90" t="n">
        <v>1.1225</v>
      </c>
      <c r="AH90" t="n">
        <v>407388.9906631596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329.3986744654546</v>
      </c>
      <c r="AB91" t="n">
        <v>450.6977984475332</v>
      </c>
      <c r="AC91" t="n">
        <v>407.6838331220329</v>
      </c>
      <c r="AD91" t="n">
        <v>329398.6744654546</v>
      </c>
      <c r="AE91" t="n">
        <v>450697.7984475332</v>
      </c>
      <c r="AF91" t="n">
        <v>5.032490492961413e-06</v>
      </c>
      <c r="AG91" t="n">
        <v>1.122916666666667</v>
      </c>
      <c r="AH91" t="n">
        <v>407683.8331220329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329.6124268801838</v>
      </c>
      <c r="AB92" t="n">
        <v>450.9902639314566</v>
      </c>
      <c r="AC92" t="n">
        <v>407.9483861106485</v>
      </c>
      <c r="AD92" t="n">
        <v>329612.4268801837</v>
      </c>
      <c r="AE92" t="n">
        <v>450990.2639314567</v>
      </c>
      <c r="AF92" t="n">
        <v>5.03127003502612e-06</v>
      </c>
      <c r="AG92" t="n">
        <v>1.122916666666667</v>
      </c>
      <c r="AH92" t="n">
        <v>407948.3861106485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329.9033553345272</v>
      </c>
      <c r="AB93" t="n">
        <v>451.3883250775469</v>
      </c>
      <c r="AC93" t="n">
        <v>408.3084568596383</v>
      </c>
      <c r="AD93" t="n">
        <v>329903.3553345272</v>
      </c>
      <c r="AE93" t="n">
        <v>451388.3250775469</v>
      </c>
      <c r="AF93" t="n">
        <v>5.03099882215161e-06</v>
      </c>
      <c r="AG93" t="n">
        <v>1.122916666666667</v>
      </c>
      <c r="AH93" t="n">
        <v>408308.4568596383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329.5115061806168</v>
      </c>
      <c r="AB94" t="n">
        <v>450.8521797780021</v>
      </c>
      <c r="AC94" t="n">
        <v>407.8234805149973</v>
      </c>
      <c r="AD94" t="n">
        <v>329511.5061806169</v>
      </c>
      <c r="AE94" t="n">
        <v>450852.1797780021</v>
      </c>
      <c r="AF94" t="n">
        <v>5.032354886524158e-06</v>
      </c>
      <c r="AG94" t="n">
        <v>1.122916666666667</v>
      </c>
      <c r="AH94" t="n">
        <v>407823.4805149973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329.636745204819</v>
      </c>
      <c r="AB95" t="n">
        <v>451.0235373360712</v>
      </c>
      <c r="AC95" t="n">
        <v>407.9784839482263</v>
      </c>
      <c r="AD95" t="n">
        <v>329636.745204819</v>
      </c>
      <c r="AE95" t="n">
        <v>451023.5373360713</v>
      </c>
      <c r="AF95" t="n">
        <v>5.029913970653573e-06</v>
      </c>
      <c r="AG95" t="n">
        <v>1.123333333333333</v>
      </c>
      <c r="AH95" t="n">
        <v>407978.4839482263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329.0480820579244</v>
      </c>
      <c r="AB96" t="n">
        <v>450.218102448505</v>
      </c>
      <c r="AC96" t="n">
        <v>407.2499186358942</v>
      </c>
      <c r="AD96" t="n">
        <v>329048.0820579244</v>
      </c>
      <c r="AE96" t="n">
        <v>450218.102448505</v>
      </c>
      <c r="AF96" t="n">
        <v>5.033439738022197e-06</v>
      </c>
      <c r="AG96" t="n">
        <v>1.1225</v>
      </c>
      <c r="AH96" t="n">
        <v>407249.9186358943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329.3397942887518</v>
      </c>
      <c r="AB97" t="n">
        <v>450.6172359921583</v>
      </c>
      <c r="AC97" t="n">
        <v>407.6109594343289</v>
      </c>
      <c r="AD97" t="n">
        <v>329339.7942887518</v>
      </c>
      <c r="AE97" t="n">
        <v>450617.2359921583</v>
      </c>
      <c r="AF97" t="n">
        <v>5.030592002839847e-06</v>
      </c>
      <c r="AG97" t="n">
        <v>1.123333333333333</v>
      </c>
      <c r="AH97" t="n">
        <v>407610.9594343289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328.4851437659076</v>
      </c>
      <c r="AB98" t="n">
        <v>449.4478654422829</v>
      </c>
      <c r="AC98" t="n">
        <v>406.5531919685117</v>
      </c>
      <c r="AD98" t="n">
        <v>328485.1437659076</v>
      </c>
      <c r="AE98" t="n">
        <v>449447.8654422829</v>
      </c>
      <c r="AF98" t="n">
        <v>5.031676854337885e-06</v>
      </c>
      <c r="AG98" t="n">
        <v>1.122916666666667</v>
      </c>
      <c r="AH98" t="n">
        <v>406553.1919685117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327.0122543687914</v>
      </c>
      <c r="AB99" t="n">
        <v>447.4325931898545</v>
      </c>
      <c r="AC99" t="n">
        <v>404.7302544714025</v>
      </c>
      <c r="AD99" t="n">
        <v>327012.2543687915</v>
      </c>
      <c r="AE99" t="n">
        <v>447432.5931898545</v>
      </c>
      <c r="AF99" t="n">
        <v>5.043474614379049e-06</v>
      </c>
      <c r="AG99" t="n">
        <v>1.120416666666667</v>
      </c>
      <c r="AH99" t="n">
        <v>404730.2544714026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327.2886254785369</v>
      </c>
      <c r="AB100" t="n">
        <v>447.8107363348411</v>
      </c>
      <c r="AC100" t="n">
        <v>405.0723081653589</v>
      </c>
      <c r="AD100" t="n">
        <v>327288.6254785369</v>
      </c>
      <c r="AE100" t="n">
        <v>447810.7363348411</v>
      </c>
      <c r="AF100" t="n">
        <v>5.042796582192775e-06</v>
      </c>
      <c r="AG100" t="n">
        <v>1.120416666666667</v>
      </c>
      <c r="AH100" t="n">
        <v>405072.3081653589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326.9435457920001</v>
      </c>
      <c r="AB101" t="n">
        <v>447.3385830838801</v>
      </c>
      <c r="AC101" t="n">
        <v>404.6452165579984</v>
      </c>
      <c r="AD101" t="n">
        <v>326943.5457920001</v>
      </c>
      <c r="AE101" t="n">
        <v>447338.5830838801</v>
      </c>
      <c r="AF101" t="n">
        <v>5.046322349561398e-06</v>
      </c>
      <c r="AG101" t="n">
        <v>1.119583333333333</v>
      </c>
      <c r="AH101" t="n">
        <v>404645.2165579984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327.3458895708933</v>
      </c>
      <c r="AB102" t="n">
        <v>447.8890875923165</v>
      </c>
      <c r="AC102" t="n">
        <v>405.1431816887876</v>
      </c>
      <c r="AD102" t="n">
        <v>327345.8895708933</v>
      </c>
      <c r="AE102" t="n">
        <v>447889.0875923165</v>
      </c>
      <c r="AF102" t="n">
        <v>5.043339007941794e-06</v>
      </c>
      <c r="AG102" t="n">
        <v>1.120416666666667</v>
      </c>
      <c r="AH102" t="n">
        <v>405143.1816887876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327.2974939606301</v>
      </c>
      <c r="AB103" t="n">
        <v>447.8228705832908</v>
      </c>
      <c r="AC103" t="n">
        <v>405.0832843381671</v>
      </c>
      <c r="AD103" t="n">
        <v>327297.4939606301</v>
      </c>
      <c r="AE103" t="n">
        <v>447822.8705832908</v>
      </c>
      <c r="AF103" t="n">
        <v>5.044152646565322e-06</v>
      </c>
      <c r="AG103" t="n">
        <v>1.12</v>
      </c>
      <c r="AH103" t="n">
        <v>405083.2843381671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327.3449846523196</v>
      </c>
      <c r="AB104" t="n">
        <v>447.8878494428018</v>
      </c>
      <c r="AC104" t="n">
        <v>405.1420617065248</v>
      </c>
      <c r="AD104" t="n">
        <v>327344.9846523196</v>
      </c>
      <c r="AE104" t="n">
        <v>447887.8494428018</v>
      </c>
      <c r="AF104" t="n">
        <v>5.044017040128067e-06</v>
      </c>
      <c r="AG104" t="n">
        <v>1.12</v>
      </c>
      <c r="AH104" t="n">
        <v>405142.0617065248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327.1725724042107</v>
      </c>
      <c r="AB105" t="n">
        <v>447.6519473986476</v>
      </c>
      <c r="AC105" t="n">
        <v>404.9286738223742</v>
      </c>
      <c r="AD105" t="n">
        <v>327172.5724042107</v>
      </c>
      <c r="AE105" t="n">
        <v>447651.9473986475</v>
      </c>
      <c r="AF105" t="n">
        <v>5.044695072314341e-06</v>
      </c>
      <c r="AG105" t="n">
        <v>1.12</v>
      </c>
      <c r="AH105" t="n">
        <v>404928.6738223741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327.1332494826955</v>
      </c>
      <c r="AB106" t="n">
        <v>447.5981440426256</v>
      </c>
      <c r="AC106" t="n">
        <v>404.8800053831373</v>
      </c>
      <c r="AD106" t="n">
        <v>327133.2494826955</v>
      </c>
      <c r="AE106" t="n">
        <v>447598.1440426256</v>
      </c>
      <c r="AF106" t="n">
        <v>5.043203401504539e-06</v>
      </c>
      <c r="AG106" t="n">
        <v>1.120416666666667</v>
      </c>
      <c r="AH106" t="n">
        <v>404880.0053831373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326.6780051222795</v>
      </c>
      <c r="AB107" t="n">
        <v>446.9752586247408</v>
      </c>
      <c r="AC107" t="n">
        <v>404.3165672753103</v>
      </c>
      <c r="AD107" t="n">
        <v>326678.0051222795</v>
      </c>
      <c r="AE107" t="n">
        <v>446975.2586247408</v>
      </c>
      <c r="AF107" t="n">
        <v>5.043203401504539e-06</v>
      </c>
      <c r="AG107" t="n">
        <v>1.120416666666667</v>
      </c>
      <c r="AH107" t="n">
        <v>404316.5672753103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326.5725431760713</v>
      </c>
      <c r="AB108" t="n">
        <v>446.830960937286</v>
      </c>
      <c r="AC108" t="n">
        <v>404.1860411566232</v>
      </c>
      <c r="AD108" t="n">
        <v>326572.5431760713</v>
      </c>
      <c r="AE108" t="n">
        <v>446830.960937286</v>
      </c>
      <c r="AF108" t="n">
        <v>5.04238976288101e-06</v>
      </c>
      <c r="AG108" t="n">
        <v>1.120416666666667</v>
      </c>
      <c r="AH108" t="n">
        <v>404186.0411566232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325.6783978025479</v>
      </c>
      <c r="AB109" t="n">
        <v>445.6075517903213</v>
      </c>
      <c r="AC109" t="n">
        <v>403.0793924615793</v>
      </c>
      <c r="AD109" t="n">
        <v>325678.3978025478</v>
      </c>
      <c r="AE109" t="n">
        <v>445607.5517903214</v>
      </c>
      <c r="AF109" t="n">
        <v>5.043067795067284e-06</v>
      </c>
      <c r="AG109" t="n">
        <v>1.120416666666667</v>
      </c>
      <c r="AH109" t="n">
        <v>403079.3924615793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324.9149809652184</v>
      </c>
      <c r="AB110" t="n">
        <v>444.5630111939136</v>
      </c>
      <c r="AC110" t="n">
        <v>402.1345413536707</v>
      </c>
      <c r="AD110" t="n">
        <v>324914.9809652184</v>
      </c>
      <c r="AE110" t="n">
        <v>444563.0111939136</v>
      </c>
      <c r="AF110" t="n">
        <v>5.043881433690812e-06</v>
      </c>
      <c r="AG110" t="n">
        <v>1.12</v>
      </c>
      <c r="AH110" t="n">
        <v>402134.5413536706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323.9383503004768</v>
      </c>
      <c r="AB111" t="n">
        <v>443.2267420325098</v>
      </c>
      <c r="AC111" t="n">
        <v>400.9258038455658</v>
      </c>
      <c r="AD111" t="n">
        <v>323938.3503004768</v>
      </c>
      <c r="AE111" t="n">
        <v>443226.7420325098</v>
      </c>
      <c r="AF111" t="n">
        <v>5.056764045230016e-06</v>
      </c>
      <c r="AG111" t="n">
        <v>1.1175</v>
      </c>
      <c r="AH111" t="n">
        <v>400925.8038455658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323.8683851112838</v>
      </c>
      <c r="AB112" t="n">
        <v>443.1310125740096</v>
      </c>
      <c r="AC112" t="n">
        <v>400.8392106722276</v>
      </c>
      <c r="AD112" t="n">
        <v>323868.3851112838</v>
      </c>
      <c r="AE112" t="n">
        <v>443131.0125740096</v>
      </c>
      <c r="AF112" t="n">
        <v>5.058255716039818e-06</v>
      </c>
      <c r="AG112" t="n">
        <v>1.117083333333333</v>
      </c>
      <c r="AH112" t="n">
        <v>400839.2106722276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324.3056565391988</v>
      </c>
      <c r="AB113" t="n">
        <v>443.7293066327369</v>
      </c>
      <c r="AC113" t="n">
        <v>401.380404385701</v>
      </c>
      <c r="AD113" t="n">
        <v>324305.6565391988</v>
      </c>
      <c r="AE113" t="n">
        <v>443729.3066327369</v>
      </c>
      <c r="AF113" t="n">
        <v>5.057577683853543e-06</v>
      </c>
      <c r="AG113" t="n">
        <v>1.117083333333333</v>
      </c>
      <c r="AH113" t="n">
        <v>401380.4043857009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324.6239740812256</v>
      </c>
      <c r="AB114" t="n">
        <v>444.1648427369167</v>
      </c>
      <c r="AC114" t="n">
        <v>401.7743735353768</v>
      </c>
      <c r="AD114" t="n">
        <v>324623.9740812256</v>
      </c>
      <c r="AE114" t="n">
        <v>444164.8427369167</v>
      </c>
      <c r="AF114" t="n">
        <v>5.05689965166727e-06</v>
      </c>
      <c r="AG114" t="n">
        <v>1.1175</v>
      </c>
      <c r="AH114" t="n">
        <v>401774.3735353767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324.9650530129231</v>
      </c>
      <c r="AB115" t="n">
        <v>444.6315219786057</v>
      </c>
      <c r="AC115" t="n">
        <v>402.1965135652274</v>
      </c>
      <c r="AD115" t="n">
        <v>324965.0530129231</v>
      </c>
      <c r="AE115" t="n">
        <v>444631.5219786058</v>
      </c>
      <c r="AF115" t="n">
        <v>5.05662843879276e-06</v>
      </c>
      <c r="AG115" t="n">
        <v>1.1175</v>
      </c>
      <c r="AH115" t="n">
        <v>402196.5135652274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324.7326754835387</v>
      </c>
      <c r="AB116" t="n">
        <v>444.313572791129</v>
      </c>
      <c r="AC116" t="n">
        <v>401.9089090019589</v>
      </c>
      <c r="AD116" t="n">
        <v>324732.6754835388</v>
      </c>
      <c r="AE116" t="n">
        <v>444313.572791129</v>
      </c>
      <c r="AF116" t="n">
        <v>5.058120109602563e-06</v>
      </c>
      <c r="AG116" t="n">
        <v>1.117083333333333</v>
      </c>
      <c r="AH116" t="n">
        <v>401908.9090019588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324.9829827776972</v>
      </c>
      <c r="AB117" t="n">
        <v>444.6560542737751</v>
      </c>
      <c r="AC117" t="n">
        <v>402.218704532577</v>
      </c>
      <c r="AD117" t="n">
        <v>324982.9827776972</v>
      </c>
      <c r="AE117" t="n">
        <v>444656.0542737751</v>
      </c>
      <c r="AF117" t="n">
        <v>5.055814800169232e-06</v>
      </c>
      <c r="AG117" t="n">
        <v>1.1175</v>
      </c>
      <c r="AH117" t="n">
        <v>402218.704532577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324.8672178201396</v>
      </c>
      <c r="AB118" t="n">
        <v>444.4976595516555</v>
      </c>
      <c r="AC118" t="n">
        <v>402.075426780428</v>
      </c>
      <c r="AD118" t="n">
        <v>324867.2178201396</v>
      </c>
      <c r="AE118" t="n">
        <v>444497.6595516555</v>
      </c>
      <c r="AF118" t="n">
        <v>5.055272374420213e-06</v>
      </c>
      <c r="AG118" t="n">
        <v>1.1175</v>
      </c>
      <c r="AH118" t="n">
        <v>402075.426780428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324.905010863991</v>
      </c>
      <c r="AB119" t="n">
        <v>444.5493696615642</v>
      </c>
      <c r="AC119" t="n">
        <v>402.1222017500228</v>
      </c>
      <c r="AD119" t="n">
        <v>324905.010863991</v>
      </c>
      <c r="AE119" t="n">
        <v>444549.3696615642</v>
      </c>
      <c r="AF119" t="n">
        <v>5.055814800169232e-06</v>
      </c>
      <c r="AG119" t="n">
        <v>1.1175</v>
      </c>
      <c r="AH119" t="n">
        <v>402122.2017500228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324.4934527534924</v>
      </c>
      <c r="AB120" t="n">
        <v>443.9862576981175</v>
      </c>
      <c r="AC120" t="n">
        <v>401.6128324020348</v>
      </c>
      <c r="AD120" t="n">
        <v>324493.4527534924</v>
      </c>
      <c r="AE120" t="n">
        <v>443986.2576981175</v>
      </c>
      <c r="AF120" t="n">
        <v>5.056492832355506e-06</v>
      </c>
      <c r="AG120" t="n">
        <v>1.1175</v>
      </c>
      <c r="AH120" t="n">
        <v>401612.8324020348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323.7887309563949</v>
      </c>
      <c r="AB121" t="n">
        <v>443.0220262451974</v>
      </c>
      <c r="AC121" t="n">
        <v>400.7406258456739</v>
      </c>
      <c r="AD121" t="n">
        <v>323788.7309563949</v>
      </c>
      <c r="AE121" t="n">
        <v>443022.0262451973</v>
      </c>
      <c r="AF121" t="n">
        <v>5.057442077416289e-06</v>
      </c>
      <c r="AG121" t="n">
        <v>1.117083333333333</v>
      </c>
      <c r="AH121" t="n">
        <v>400740.6258456739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323.6696872899045</v>
      </c>
      <c r="AB122" t="n">
        <v>442.8591454488692</v>
      </c>
      <c r="AC122" t="n">
        <v>400.5932901639428</v>
      </c>
      <c r="AD122" t="n">
        <v>323669.6872899045</v>
      </c>
      <c r="AE122" t="n">
        <v>442859.1454488693</v>
      </c>
      <c r="AF122" t="n">
        <v>5.055543587294722e-06</v>
      </c>
      <c r="AG122" t="n">
        <v>1.1175</v>
      </c>
      <c r="AH122" t="n">
        <v>400593.2901639428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323.6858290413127</v>
      </c>
      <c r="AB123" t="n">
        <v>442.8812313052698</v>
      </c>
      <c r="AC123" t="n">
        <v>400.6132681772062</v>
      </c>
      <c r="AD123" t="n">
        <v>323685.8290413127</v>
      </c>
      <c r="AE123" t="n">
        <v>442881.2313052698</v>
      </c>
      <c r="AF123" t="n">
        <v>5.055136767982957e-06</v>
      </c>
      <c r="AG123" t="n">
        <v>1.117916666666667</v>
      </c>
      <c r="AH123" t="n">
        <v>400613.2681772062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323.2872889042193</v>
      </c>
      <c r="AB124" t="n">
        <v>442.3359311073486</v>
      </c>
      <c r="AC124" t="n">
        <v>400.1200106648411</v>
      </c>
      <c r="AD124" t="n">
        <v>323287.2889042193</v>
      </c>
      <c r="AE124" t="n">
        <v>442335.9311073486</v>
      </c>
      <c r="AF124" t="n">
        <v>5.054865555108448e-06</v>
      </c>
      <c r="AG124" t="n">
        <v>1.117916666666667</v>
      </c>
      <c r="AH124" t="n">
        <v>400120.010664841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322.9495618748942</v>
      </c>
      <c r="AB125" t="n">
        <v>441.8738380863612</v>
      </c>
      <c r="AC125" t="n">
        <v>399.7020191532249</v>
      </c>
      <c r="AD125" t="n">
        <v>322949.5618748942</v>
      </c>
      <c r="AE125" t="n">
        <v>441873.8380863612</v>
      </c>
      <c r="AF125" t="n">
        <v>5.055543587294722e-06</v>
      </c>
      <c r="AG125" t="n">
        <v>1.1175</v>
      </c>
      <c r="AH125" t="n">
        <v>399702.0191532249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321.4155361008741</v>
      </c>
      <c r="AB126" t="n">
        <v>439.7749163459059</v>
      </c>
      <c r="AC126" t="n">
        <v>397.8034155578235</v>
      </c>
      <c r="AD126" t="n">
        <v>321415.5361008741</v>
      </c>
      <c r="AE126" t="n">
        <v>439774.9163459059</v>
      </c>
      <c r="AF126" t="n">
        <v>5.070189082518236e-06</v>
      </c>
      <c r="AG126" t="n">
        <v>1.114583333333333</v>
      </c>
      <c r="AH126" t="n">
        <v>397803.4155578236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321.4662447959955</v>
      </c>
      <c r="AB127" t="n">
        <v>439.8442982196808</v>
      </c>
      <c r="AC127" t="n">
        <v>397.8661757229434</v>
      </c>
      <c r="AD127" t="n">
        <v>321466.2447959955</v>
      </c>
      <c r="AE127" t="n">
        <v>439844.2982196807</v>
      </c>
      <c r="AF127" t="n">
        <v>5.069782263206472e-06</v>
      </c>
      <c r="AG127" t="n">
        <v>1.114583333333333</v>
      </c>
      <c r="AH127" t="n">
        <v>397866.1757229433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321.6869944633634</v>
      </c>
      <c r="AB128" t="n">
        <v>440.1463376533615</v>
      </c>
      <c r="AC128" t="n">
        <v>398.1393889369886</v>
      </c>
      <c r="AD128" t="n">
        <v>321686.9944633634</v>
      </c>
      <c r="AE128" t="n">
        <v>440146.3376533615</v>
      </c>
      <c r="AF128" t="n">
        <v>5.069239837457453e-06</v>
      </c>
      <c r="AG128" t="n">
        <v>1.114583333333333</v>
      </c>
      <c r="AH128" t="n">
        <v>398139.3889369886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321.6712808608224</v>
      </c>
      <c r="AB129" t="n">
        <v>440.1248376091297</v>
      </c>
      <c r="AC129" t="n">
        <v>398.1199408268028</v>
      </c>
      <c r="AD129" t="n">
        <v>321671.2808608224</v>
      </c>
      <c r="AE129" t="n">
        <v>440124.8376091297</v>
      </c>
      <c r="AF129" t="n">
        <v>5.07059590183e-06</v>
      </c>
      <c r="AG129" t="n">
        <v>1.114166666666667</v>
      </c>
      <c r="AH129" t="n">
        <v>398119.9408268028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321.9947352525728</v>
      </c>
      <c r="AB130" t="n">
        <v>440.5674021777232</v>
      </c>
      <c r="AC130" t="n">
        <v>398.520267654113</v>
      </c>
      <c r="AD130" t="n">
        <v>321994.7352525727</v>
      </c>
      <c r="AE130" t="n">
        <v>440567.4021777232</v>
      </c>
      <c r="AF130" t="n">
        <v>5.068968624582944e-06</v>
      </c>
      <c r="AG130" t="n">
        <v>1.114583333333333</v>
      </c>
      <c r="AH130" t="n">
        <v>398520.267654113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321.9061636991537</v>
      </c>
      <c r="AB131" t="n">
        <v>440.4462146708341</v>
      </c>
      <c r="AC131" t="n">
        <v>398.4106461127937</v>
      </c>
      <c r="AD131" t="n">
        <v>321906.1636991537</v>
      </c>
      <c r="AE131" t="n">
        <v>440446.2146708341</v>
      </c>
      <c r="AF131" t="n">
        <v>5.069782263206472e-06</v>
      </c>
      <c r="AG131" t="n">
        <v>1.114583333333333</v>
      </c>
      <c r="AH131" t="n">
        <v>398410.6461127937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321.4639265293803</v>
      </c>
      <c r="AB132" t="n">
        <v>439.8411262650231</v>
      </c>
      <c r="AC132" t="n">
        <v>397.8633064951864</v>
      </c>
      <c r="AD132" t="n">
        <v>321463.9265293803</v>
      </c>
      <c r="AE132" t="n">
        <v>439841.1262650231</v>
      </c>
      <c r="AF132" t="n">
        <v>5.072087572639803e-06</v>
      </c>
      <c r="AG132" t="n">
        <v>1.114166666666667</v>
      </c>
      <c r="AH132" t="n">
        <v>397863.3064951864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321.6641487567121</v>
      </c>
      <c r="AB133" t="n">
        <v>440.1150791496397</v>
      </c>
      <c r="AC133" t="n">
        <v>398.1111137009905</v>
      </c>
      <c r="AD133" t="n">
        <v>321664.148756712</v>
      </c>
      <c r="AE133" t="n">
        <v>440115.0791496396</v>
      </c>
      <c r="AF133" t="n">
        <v>5.071138327579019e-06</v>
      </c>
      <c r="AG133" t="n">
        <v>1.114166666666667</v>
      </c>
      <c r="AH133" t="n">
        <v>398111.1137009904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321.7472091516334</v>
      </c>
      <c r="AB134" t="n">
        <v>440.228726046337</v>
      </c>
      <c r="AC134" t="n">
        <v>398.2139142973714</v>
      </c>
      <c r="AD134" t="n">
        <v>321747.2091516334</v>
      </c>
      <c r="AE134" t="n">
        <v>440228.726046337</v>
      </c>
      <c r="AF134" t="n">
        <v>5.070731508267255e-06</v>
      </c>
      <c r="AG134" t="n">
        <v>1.114166666666667</v>
      </c>
      <c r="AH134" t="n">
        <v>398213.9142973714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321.7351223973793</v>
      </c>
      <c r="AB135" t="n">
        <v>440.2121884159365</v>
      </c>
      <c r="AC135" t="n">
        <v>398.1989549952057</v>
      </c>
      <c r="AD135" t="n">
        <v>321735.1223973793</v>
      </c>
      <c r="AE135" t="n">
        <v>440212.1884159365</v>
      </c>
      <c r="AF135" t="n">
        <v>5.069511050331963e-06</v>
      </c>
      <c r="AG135" t="n">
        <v>1.114583333333333</v>
      </c>
      <c r="AH135" t="n">
        <v>398198.9549952057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321.5309387523423</v>
      </c>
      <c r="AB136" t="n">
        <v>439.9328153448503</v>
      </c>
      <c r="AC136" t="n">
        <v>397.9462448979214</v>
      </c>
      <c r="AD136" t="n">
        <v>321530.9387523422</v>
      </c>
      <c r="AE136" t="n">
        <v>439932.8153448502</v>
      </c>
      <c r="AF136" t="n">
        <v>5.069782263206472e-06</v>
      </c>
      <c r="AG136" t="n">
        <v>1.114583333333333</v>
      </c>
      <c r="AH136" t="n">
        <v>397946.2448979213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321.0575976786646</v>
      </c>
      <c r="AB137" t="n">
        <v>439.2851692055102</v>
      </c>
      <c r="AC137" t="n">
        <v>397.3604091971428</v>
      </c>
      <c r="AD137" t="n">
        <v>321057.5976786646</v>
      </c>
      <c r="AE137" t="n">
        <v>439285.1692055102</v>
      </c>
      <c r="AF137" t="n">
        <v>5.069375443894708e-06</v>
      </c>
      <c r="AG137" t="n">
        <v>1.114583333333333</v>
      </c>
      <c r="AH137" t="n">
        <v>397360.4091971428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320.5422377670927</v>
      </c>
      <c r="AB138" t="n">
        <v>438.5800310384229</v>
      </c>
      <c r="AC138" t="n">
        <v>396.7225684270546</v>
      </c>
      <c r="AD138" t="n">
        <v>320542.2377670927</v>
      </c>
      <c r="AE138" t="n">
        <v>438580.0310384229</v>
      </c>
      <c r="AF138" t="n">
        <v>5.070189082518236e-06</v>
      </c>
      <c r="AG138" t="n">
        <v>1.114583333333333</v>
      </c>
      <c r="AH138" t="n">
        <v>396722.5684270546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320.4011018216701</v>
      </c>
      <c r="AB139" t="n">
        <v>438.3869226114171</v>
      </c>
      <c r="AC139" t="n">
        <v>396.5478899972929</v>
      </c>
      <c r="AD139" t="n">
        <v>320401.1018216701</v>
      </c>
      <c r="AE139" t="n">
        <v>438386.9226114171</v>
      </c>
      <c r="AF139" t="n">
        <v>5.068426198833925e-06</v>
      </c>
      <c r="AG139" t="n">
        <v>1.115</v>
      </c>
      <c r="AH139" t="n">
        <v>396547.8899972929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320.2664841075272</v>
      </c>
      <c r="AB140" t="n">
        <v>438.2027327160125</v>
      </c>
      <c r="AC140" t="n">
        <v>396.3812789269935</v>
      </c>
      <c r="AD140" t="n">
        <v>320266.4841075272</v>
      </c>
      <c r="AE140" t="n">
        <v>438202.7327160125</v>
      </c>
      <c r="AF140" t="n">
        <v>5.067341347335887e-06</v>
      </c>
      <c r="AG140" t="n">
        <v>1.115</v>
      </c>
      <c r="AH140" t="n">
        <v>396381.2789269935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319.6812672199995</v>
      </c>
      <c r="AB141" t="n">
        <v>437.4020131525501</v>
      </c>
      <c r="AC141" t="n">
        <v>395.656978914851</v>
      </c>
      <c r="AD141" t="n">
        <v>319681.2672199995</v>
      </c>
      <c r="AE141" t="n">
        <v>437402.0131525501</v>
      </c>
      <c r="AF141" t="n">
        <v>5.069239837457453e-06</v>
      </c>
      <c r="AG141" t="n">
        <v>1.114583333333333</v>
      </c>
      <c r="AH141" t="n">
        <v>395656.978914851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318.7320249296764</v>
      </c>
      <c r="AB142" t="n">
        <v>436.1032179733158</v>
      </c>
      <c r="AC142" t="n">
        <v>394.4821389246523</v>
      </c>
      <c r="AD142" t="n">
        <v>318732.0249296764</v>
      </c>
      <c r="AE142" t="n">
        <v>436103.2179733158</v>
      </c>
      <c r="AF142" t="n">
        <v>5.067883773084905e-06</v>
      </c>
      <c r="AG142" t="n">
        <v>1.115</v>
      </c>
      <c r="AH142" t="n">
        <v>394482.1389246523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318.2876352726904</v>
      </c>
      <c r="AB143" t="n">
        <v>435.4951844395397</v>
      </c>
      <c r="AC143" t="n">
        <v>393.9321352579595</v>
      </c>
      <c r="AD143" t="n">
        <v>318287.6352726904</v>
      </c>
      <c r="AE143" t="n">
        <v>435495.1844395397</v>
      </c>
      <c r="AF143" t="n">
        <v>5.065985282963338e-06</v>
      </c>
      <c r="AG143" t="n">
        <v>1.115416666666667</v>
      </c>
      <c r="AH143" t="n">
        <v>393932.1352579595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317.0871827195301</v>
      </c>
      <c r="AB144" t="n">
        <v>433.8526722960769</v>
      </c>
      <c r="AC144" t="n">
        <v>392.4463821681884</v>
      </c>
      <c r="AD144" t="n">
        <v>317087.1827195301</v>
      </c>
      <c r="AE144" t="n">
        <v>433852.6722960769</v>
      </c>
      <c r="AF144" t="n">
        <v>5.079003500939796e-06</v>
      </c>
      <c r="AG144" t="n">
        <v>1.1125</v>
      </c>
      <c r="AH144" t="n">
        <v>392446.3821681884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317.3822062160488</v>
      </c>
      <c r="AB145" t="n">
        <v>434.2563364595317</v>
      </c>
      <c r="AC145" t="n">
        <v>392.8115211904293</v>
      </c>
      <c r="AD145" t="n">
        <v>317382.2062160488</v>
      </c>
      <c r="AE145" t="n">
        <v>434256.3364595317</v>
      </c>
      <c r="AF145" t="n">
        <v>5.079681533126069e-06</v>
      </c>
      <c r="AG145" t="n">
        <v>1.1125</v>
      </c>
      <c r="AH145" t="n">
        <v>392811.5211904293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317.5522780162434</v>
      </c>
      <c r="AB146" t="n">
        <v>434.4890361995962</v>
      </c>
      <c r="AC146" t="n">
        <v>393.0220123938983</v>
      </c>
      <c r="AD146" t="n">
        <v>317552.2780162434</v>
      </c>
      <c r="AE146" t="n">
        <v>434489.0361995962</v>
      </c>
      <c r="AF146" t="n">
        <v>5.080223958875088e-06</v>
      </c>
      <c r="AG146" t="n">
        <v>1.112083333333333</v>
      </c>
      <c r="AH146" t="n">
        <v>393022.0123938983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317.871662998129</v>
      </c>
      <c r="AB147" t="n">
        <v>434.926032822083</v>
      </c>
      <c r="AC147" t="n">
        <v>393.4173026720635</v>
      </c>
      <c r="AD147" t="n">
        <v>317871.662998129</v>
      </c>
      <c r="AE147" t="n">
        <v>434926.032822083</v>
      </c>
      <c r="AF147" t="n">
        <v>5.080495171749598e-06</v>
      </c>
      <c r="AG147" t="n">
        <v>1.112083333333333</v>
      </c>
      <c r="AH147" t="n">
        <v>393417.3026720635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318.3367866467182</v>
      </c>
      <c r="AB148" t="n">
        <v>435.5624355178899</v>
      </c>
      <c r="AC148" t="n">
        <v>393.9929679877794</v>
      </c>
      <c r="AD148" t="n">
        <v>318336.7866467182</v>
      </c>
      <c r="AE148" t="n">
        <v>435562.4355178899</v>
      </c>
      <c r="AF148" t="n">
        <v>5.079952746000579e-06</v>
      </c>
      <c r="AG148" t="n">
        <v>1.112083333333333</v>
      </c>
      <c r="AH148" t="n">
        <v>393992.9679877794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318.2095237722436</v>
      </c>
      <c r="AB149" t="n">
        <v>435.3883088385921</v>
      </c>
      <c r="AC149" t="n">
        <v>393.8354597143655</v>
      </c>
      <c r="AD149" t="n">
        <v>318209.5237722436</v>
      </c>
      <c r="AE149" t="n">
        <v>435388.3088385921</v>
      </c>
      <c r="AF149" t="n">
        <v>5.083071694057439e-06</v>
      </c>
      <c r="AG149" t="n">
        <v>1.111666666666667</v>
      </c>
      <c r="AH149" t="n">
        <v>393835.4597143655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318.9351241446599</v>
      </c>
      <c r="AB150" t="n">
        <v>436.3811072793612</v>
      </c>
      <c r="AC150" t="n">
        <v>394.7335068653489</v>
      </c>
      <c r="AD150" t="n">
        <v>318935.1241446599</v>
      </c>
      <c r="AE150" t="n">
        <v>436381.1072793612</v>
      </c>
      <c r="AF150" t="n">
        <v>5.080630778186853e-06</v>
      </c>
      <c r="AG150" t="n">
        <v>1.112083333333333</v>
      </c>
      <c r="AH150" t="n">
        <v>394733.506865349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319.0624941556309</v>
      </c>
      <c r="AB151" t="n">
        <v>436.55538054754</v>
      </c>
      <c r="AC151" t="n">
        <v>394.8911477374068</v>
      </c>
      <c r="AD151" t="n">
        <v>319062.4941556309</v>
      </c>
      <c r="AE151" t="n">
        <v>436555.38054754</v>
      </c>
      <c r="AF151" t="n">
        <v>5.080766384624107e-06</v>
      </c>
      <c r="AG151" t="n">
        <v>1.112083333333333</v>
      </c>
      <c r="AH151" t="n">
        <v>394891.1477374068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319.1312420083677</v>
      </c>
      <c r="AB152" t="n">
        <v>436.6494443925959</v>
      </c>
      <c r="AC152" t="n">
        <v>394.9762342611099</v>
      </c>
      <c r="AD152" t="n">
        <v>319131.2420083677</v>
      </c>
      <c r="AE152" t="n">
        <v>436649.4443925958</v>
      </c>
      <c r="AF152" t="n">
        <v>5.081444416810381e-06</v>
      </c>
      <c r="AG152" t="n">
        <v>1.112083333333333</v>
      </c>
      <c r="AH152" t="n">
        <v>394976.23426111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319.1607012330271</v>
      </c>
      <c r="AB153" t="n">
        <v>436.6897518034241</v>
      </c>
      <c r="AC153" t="n">
        <v>395.0126947892206</v>
      </c>
      <c r="AD153" t="n">
        <v>319160.7012330271</v>
      </c>
      <c r="AE153" t="n">
        <v>436689.7518034241</v>
      </c>
      <c r="AF153" t="n">
        <v>5.081851236122146e-06</v>
      </c>
      <c r="AG153" t="n">
        <v>1.111666666666667</v>
      </c>
      <c r="AH153" t="n">
        <v>395012.6947892206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319.0333611415473</v>
      </c>
      <c r="AB154" t="n">
        <v>436.5155194724129</v>
      </c>
      <c r="AC154" t="n">
        <v>394.8550909473445</v>
      </c>
      <c r="AD154" t="n">
        <v>319033.3611415473</v>
      </c>
      <c r="AE154" t="n">
        <v>436515.5194724129</v>
      </c>
      <c r="AF154" t="n">
        <v>5.08171562968489e-06</v>
      </c>
      <c r="AG154" t="n">
        <v>1.111666666666667</v>
      </c>
      <c r="AH154" t="n">
        <v>394855.0909473445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319.2151511332497</v>
      </c>
      <c r="AB155" t="n">
        <v>436.7642525590687</v>
      </c>
      <c r="AC155" t="n">
        <v>395.0800852973089</v>
      </c>
      <c r="AD155" t="n">
        <v>319215.1511332497</v>
      </c>
      <c r="AE155" t="n">
        <v>436764.2525590687</v>
      </c>
      <c r="AF155" t="n">
        <v>5.081444416810381e-06</v>
      </c>
      <c r="AG155" t="n">
        <v>1.112083333333333</v>
      </c>
      <c r="AH155" t="n">
        <v>395080.0852973089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319.2802306877066</v>
      </c>
      <c r="AB156" t="n">
        <v>436.8532972765839</v>
      </c>
      <c r="AC156" t="n">
        <v>395.1606317119595</v>
      </c>
      <c r="AD156" t="n">
        <v>319280.2306877066</v>
      </c>
      <c r="AE156" t="n">
        <v>436853.2972765839</v>
      </c>
      <c r="AF156" t="n">
        <v>5.080901991061362e-06</v>
      </c>
      <c r="AG156" t="n">
        <v>1.112083333333333</v>
      </c>
      <c r="AH156" t="n">
        <v>395160.6317119595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318.9989700632572</v>
      </c>
      <c r="AB157" t="n">
        <v>436.4684640818693</v>
      </c>
      <c r="AC157" t="n">
        <v>394.8125264572317</v>
      </c>
      <c r="AD157" t="n">
        <v>318998.9700632572</v>
      </c>
      <c r="AE157" t="n">
        <v>436468.4640818693</v>
      </c>
      <c r="AF157" t="n">
        <v>5.082393661871165e-06</v>
      </c>
      <c r="AG157" t="n">
        <v>1.111666666666667</v>
      </c>
      <c r="AH157" t="n">
        <v>394812.5264572317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318.7420919687917</v>
      </c>
      <c r="AB158" t="n">
        <v>436.1169921403599</v>
      </c>
      <c r="AC158" t="n">
        <v>394.494598504526</v>
      </c>
      <c r="AD158" t="n">
        <v>318742.0919687917</v>
      </c>
      <c r="AE158" t="n">
        <v>436116.9921403598</v>
      </c>
      <c r="AF158" t="n">
        <v>5.08280048118293e-06</v>
      </c>
      <c r="AG158" t="n">
        <v>1.111666666666667</v>
      </c>
      <c r="AH158" t="n">
        <v>394494.598504526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1627.264948516729</v>
      </c>
      <c r="AB2" t="n">
        <v>2226.495692423443</v>
      </c>
      <c r="AC2" t="n">
        <v>2014.00206844488</v>
      </c>
      <c r="AD2" t="n">
        <v>1627264.948516729</v>
      </c>
      <c r="AE2" t="n">
        <v>2226495.692423443</v>
      </c>
      <c r="AF2" t="n">
        <v>1.762916038037355e-06</v>
      </c>
      <c r="AG2" t="n">
        <v>2.798333333333333</v>
      </c>
      <c r="AH2" t="n">
        <v>2014002.068444879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1177.765405356583</v>
      </c>
      <c r="AB3" t="n">
        <v>1611.470586951455</v>
      </c>
      <c r="AC3" t="n">
        <v>1457.674095845981</v>
      </c>
      <c r="AD3" t="n">
        <v>1177765.405356583</v>
      </c>
      <c r="AE3" t="n">
        <v>1611470.586951455</v>
      </c>
      <c r="AF3" t="n">
        <v>2.152793977141251e-06</v>
      </c>
      <c r="AG3" t="n">
        <v>2.291666666666667</v>
      </c>
      <c r="AH3" t="n">
        <v>1457674.095845981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964.9337050363986</v>
      </c>
      <c r="AB4" t="n">
        <v>1320.264865101437</v>
      </c>
      <c r="AC4" t="n">
        <v>1194.260639379531</v>
      </c>
      <c r="AD4" t="n">
        <v>964933.7050363986</v>
      </c>
      <c r="AE4" t="n">
        <v>1320264.865101437</v>
      </c>
      <c r="AF4" t="n">
        <v>2.442864111002333e-06</v>
      </c>
      <c r="AG4" t="n">
        <v>2.019583333333333</v>
      </c>
      <c r="AH4" t="n">
        <v>1194260.639379531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843.7430740377719</v>
      </c>
      <c r="AB5" t="n">
        <v>1154.446497215817</v>
      </c>
      <c r="AC5" t="n">
        <v>1044.267743797374</v>
      </c>
      <c r="AD5" t="n">
        <v>843743.0740377719</v>
      </c>
      <c r="AE5" t="n">
        <v>1154446.497215817</v>
      </c>
      <c r="AF5" t="n">
        <v>2.665448540250838e-06</v>
      </c>
      <c r="AG5" t="n">
        <v>1.850833333333333</v>
      </c>
      <c r="AH5" t="n">
        <v>1044267.743797374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763.874084648687</v>
      </c>
      <c r="AB6" t="n">
        <v>1045.16622236254</v>
      </c>
      <c r="AC6" t="n">
        <v>945.4170250002647</v>
      </c>
      <c r="AD6" t="n">
        <v>763874.084648687</v>
      </c>
      <c r="AE6" t="n">
        <v>1045166.22236254</v>
      </c>
      <c r="AF6" t="n">
        <v>2.845647211163723e-06</v>
      </c>
      <c r="AG6" t="n">
        <v>1.73375</v>
      </c>
      <c r="AH6" t="n">
        <v>945417.0250002648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711.4749750889949</v>
      </c>
      <c r="AB7" t="n">
        <v>973.4714489774062</v>
      </c>
      <c r="AC7" t="n">
        <v>880.5647001627616</v>
      </c>
      <c r="AD7" t="n">
        <v>711474.975088995</v>
      </c>
      <c r="AE7" t="n">
        <v>973471.4489774063</v>
      </c>
      <c r="AF7" t="n">
        <v>2.984999271390047e-06</v>
      </c>
      <c r="AG7" t="n">
        <v>1.6525</v>
      </c>
      <c r="AH7" t="n">
        <v>880564.7001627616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669.82404650634</v>
      </c>
      <c r="AB8" t="n">
        <v>916.4828109813337</v>
      </c>
      <c r="AC8" t="n">
        <v>829.0149777929785</v>
      </c>
      <c r="AD8" t="n">
        <v>669824.04650634</v>
      </c>
      <c r="AE8" t="n">
        <v>916482.8109813337</v>
      </c>
      <c r="AF8" t="n">
        <v>3.108012687341747e-06</v>
      </c>
      <c r="AG8" t="n">
        <v>1.587083333333333</v>
      </c>
      <c r="AH8" t="n">
        <v>829014.9777929785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637.8560056853003</v>
      </c>
      <c r="AB9" t="n">
        <v>872.7427271995623</v>
      </c>
      <c r="AC9" t="n">
        <v>789.4493862177461</v>
      </c>
      <c r="AD9" t="n">
        <v>637856.0056853002</v>
      </c>
      <c r="AE9" t="n">
        <v>872742.7271995622</v>
      </c>
      <c r="AF9" t="n">
        <v>3.212201143585727e-06</v>
      </c>
      <c r="AG9" t="n">
        <v>1.535833333333333</v>
      </c>
      <c r="AH9" t="n">
        <v>789449.3862177461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613.3363488867062</v>
      </c>
      <c r="AB10" t="n">
        <v>839.1938510368128</v>
      </c>
      <c r="AC10" t="n">
        <v>759.1023677098259</v>
      </c>
      <c r="AD10" t="n">
        <v>613336.3488867062</v>
      </c>
      <c r="AE10" t="n">
        <v>839193.8510368128</v>
      </c>
      <c r="AF10" t="n">
        <v>3.298985391798043e-06</v>
      </c>
      <c r="AG10" t="n">
        <v>1.495416666666667</v>
      </c>
      <c r="AH10" t="n">
        <v>759102.3677098259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592.3589162302386</v>
      </c>
      <c r="AB11" t="n">
        <v>810.4916022172206</v>
      </c>
      <c r="AC11" t="n">
        <v>733.1394212337166</v>
      </c>
      <c r="AD11" t="n">
        <v>592358.9162302386</v>
      </c>
      <c r="AE11" t="n">
        <v>810491.6022172206</v>
      </c>
      <c r="AF11" t="n">
        <v>3.377481921900043e-06</v>
      </c>
      <c r="AG11" t="n">
        <v>1.460416666666666</v>
      </c>
      <c r="AH11" t="n">
        <v>733139.4212337165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576.896726736907</v>
      </c>
      <c r="AB12" t="n">
        <v>789.3355524087871</v>
      </c>
      <c r="AC12" t="n">
        <v>714.0024751262974</v>
      </c>
      <c r="AD12" t="n">
        <v>576896.726736907</v>
      </c>
      <c r="AE12" t="n">
        <v>789335.5524087871</v>
      </c>
      <c r="AF12" t="n">
        <v>3.440113391619435e-06</v>
      </c>
      <c r="AG12" t="n">
        <v>1.434166666666667</v>
      </c>
      <c r="AH12" t="n">
        <v>714002.4751262974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562.4180283629979</v>
      </c>
      <c r="AB13" t="n">
        <v>769.5251585385134</v>
      </c>
      <c r="AC13" t="n">
        <v>696.0827574429404</v>
      </c>
      <c r="AD13" t="n">
        <v>562418.0283629979</v>
      </c>
      <c r="AE13" t="n">
        <v>769525.1585385135</v>
      </c>
      <c r="AF13" t="n">
        <v>3.500140149932729e-06</v>
      </c>
      <c r="AG13" t="n">
        <v>1.409583333333333</v>
      </c>
      <c r="AH13" t="n">
        <v>696082.7574429404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550.339377630946</v>
      </c>
      <c r="AB14" t="n">
        <v>752.9986157344581</v>
      </c>
      <c r="AC14" t="n">
        <v>681.1334846889555</v>
      </c>
      <c r="AD14" t="n">
        <v>550339.377630946</v>
      </c>
      <c r="AE14" t="n">
        <v>752998.6157344581</v>
      </c>
      <c r="AF14" t="n">
        <v>3.552352774027723e-06</v>
      </c>
      <c r="AG14" t="n">
        <v>1.38875</v>
      </c>
      <c r="AH14" t="n">
        <v>681133.4846889555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540.5946461246848</v>
      </c>
      <c r="AB15" t="n">
        <v>739.6654441803789</v>
      </c>
      <c r="AC15" t="n">
        <v>669.0728123147737</v>
      </c>
      <c r="AD15" t="n">
        <v>540594.6461246848</v>
      </c>
      <c r="AE15" t="n">
        <v>739665.4441803789</v>
      </c>
      <c r="AF15" t="n">
        <v>3.596514471958411e-06</v>
      </c>
      <c r="AG15" t="n">
        <v>1.371666666666667</v>
      </c>
      <c r="AH15" t="n">
        <v>669072.8123147737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531.5306302015895</v>
      </c>
      <c r="AB16" t="n">
        <v>727.2636577182388</v>
      </c>
      <c r="AC16" t="n">
        <v>657.8546349465639</v>
      </c>
      <c r="AD16" t="n">
        <v>531530.6302015894</v>
      </c>
      <c r="AE16" t="n">
        <v>727263.6577182389</v>
      </c>
      <c r="AF16" t="n">
        <v>3.639847398078067e-06</v>
      </c>
      <c r="AG16" t="n">
        <v>1.355416666666667</v>
      </c>
      <c r="AH16" t="n">
        <v>657854.6349465639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523.8493205650456</v>
      </c>
      <c r="AB17" t="n">
        <v>716.7537509980552</v>
      </c>
      <c r="AC17" t="n">
        <v>648.3477789730078</v>
      </c>
      <c r="AD17" t="n">
        <v>523849.3205650456</v>
      </c>
      <c r="AE17" t="n">
        <v>716753.7509980552</v>
      </c>
      <c r="AF17" t="n">
        <v>3.676786941655478e-06</v>
      </c>
      <c r="AG17" t="n">
        <v>1.341666666666667</v>
      </c>
      <c r="AH17" t="n">
        <v>648347.7789730078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515.8938225067197</v>
      </c>
      <c r="AB18" t="n">
        <v>705.8686875828497</v>
      </c>
      <c r="AC18" t="n">
        <v>638.501570732867</v>
      </c>
      <c r="AD18" t="n">
        <v>515893.8225067198</v>
      </c>
      <c r="AE18" t="n">
        <v>705868.6875828498</v>
      </c>
      <c r="AF18" t="n">
        <v>3.715384028854952e-06</v>
      </c>
      <c r="AG18" t="n">
        <v>1.327916666666667</v>
      </c>
      <c r="AH18" t="n">
        <v>638501.570732867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511.2033150662054</v>
      </c>
      <c r="AB19" t="n">
        <v>699.4509283721544</v>
      </c>
      <c r="AC19" t="n">
        <v>632.6963134538587</v>
      </c>
      <c r="AD19" t="n">
        <v>511203.3150662055</v>
      </c>
      <c r="AE19" t="n">
        <v>699450.9283721544</v>
      </c>
      <c r="AF19" t="n">
        <v>3.740957559023929e-06</v>
      </c>
      <c r="AG19" t="n">
        <v>1.31875</v>
      </c>
      <c r="AH19" t="n">
        <v>632696.3134538587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504.8757416177211</v>
      </c>
      <c r="AB20" t="n">
        <v>690.7932632270993</v>
      </c>
      <c r="AC20" t="n">
        <v>624.8649237191382</v>
      </c>
      <c r="AD20" t="n">
        <v>504875.7416177211</v>
      </c>
      <c r="AE20" t="n">
        <v>690793.2632270992</v>
      </c>
      <c r="AF20" t="n">
        <v>3.772214095897124e-06</v>
      </c>
      <c r="AG20" t="n">
        <v>1.307916666666667</v>
      </c>
      <c r="AH20" t="n">
        <v>624864.9237191383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500.9100070291379</v>
      </c>
      <c r="AB21" t="n">
        <v>685.3671702071373</v>
      </c>
      <c r="AC21" t="n">
        <v>619.9566894014322</v>
      </c>
      <c r="AD21" t="n">
        <v>500910.0070291379</v>
      </c>
      <c r="AE21" t="n">
        <v>685367.1702071372</v>
      </c>
      <c r="AF21" t="n">
        <v>3.792341411307893e-06</v>
      </c>
      <c r="AG21" t="n">
        <v>1.300833333333333</v>
      </c>
      <c r="AH21" t="n">
        <v>619956.6894014322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495.3177869256872</v>
      </c>
      <c r="AB22" t="n">
        <v>677.715647950257</v>
      </c>
      <c r="AC22" t="n">
        <v>613.0354176897698</v>
      </c>
      <c r="AD22" t="n">
        <v>495317.7869256872</v>
      </c>
      <c r="AE22" t="n">
        <v>677715.6479502569</v>
      </c>
      <c r="AF22" t="n">
        <v>3.822295592478037e-06</v>
      </c>
      <c r="AG22" t="n">
        <v>1.290833333333333</v>
      </c>
      <c r="AH22" t="n">
        <v>613035.4176897698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491.5496386041003</v>
      </c>
      <c r="AB23" t="n">
        <v>672.5599011776906</v>
      </c>
      <c r="AC23" t="n">
        <v>608.3717281530409</v>
      </c>
      <c r="AD23" t="n">
        <v>491549.6386041003</v>
      </c>
      <c r="AE23" t="n">
        <v>672559.9011776906</v>
      </c>
      <c r="AF23" t="n">
        <v>3.842896491780824e-06</v>
      </c>
      <c r="AG23" t="n">
        <v>1.28375</v>
      </c>
      <c r="AH23" t="n">
        <v>608371.7281530409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488.3134805136499</v>
      </c>
      <c r="AB24" t="n">
        <v>668.1320469091174</v>
      </c>
      <c r="AC24" t="n">
        <v>604.366462081328</v>
      </c>
      <c r="AD24" t="n">
        <v>488313.4805136499</v>
      </c>
      <c r="AE24" t="n">
        <v>668132.0469091175</v>
      </c>
      <c r="AF24" t="n">
        <v>3.861484659542534e-06</v>
      </c>
      <c r="AG24" t="n">
        <v>1.2775</v>
      </c>
      <c r="AH24" t="n">
        <v>604366.462081328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483.2604470465326</v>
      </c>
      <c r="AB25" t="n">
        <v>661.2182635953041</v>
      </c>
      <c r="AC25" t="n">
        <v>598.1125205434292</v>
      </c>
      <c r="AD25" t="n">
        <v>483260.4470465326</v>
      </c>
      <c r="AE25" t="n">
        <v>661218.2635953041</v>
      </c>
      <c r="AF25" t="n">
        <v>3.887058189711511e-06</v>
      </c>
      <c r="AG25" t="n">
        <v>1.269166666666667</v>
      </c>
      <c r="AH25" t="n">
        <v>598112.5205434292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480.9209170837204</v>
      </c>
      <c r="AB26" t="n">
        <v>658.017215487407</v>
      </c>
      <c r="AC26" t="n">
        <v>595.2169759742503</v>
      </c>
      <c r="AD26" t="n">
        <v>480920.9170837204</v>
      </c>
      <c r="AE26" t="n">
        <v>658017.2154874071</v>
      </c>
      <c r="AF26" t="n">
        <v>3.902923250094118e-06</v>
      </c>
      <c r="AG26" t="n">
        <v>1.264166666666667</v>
      </c>
      <c r="AH26" t="n">
        <v>595216.9759742504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476.5435104167623</v>
      </c>
      <c r="AB27" t="n">
        <v>652.0278545681222</v>
      </c>
      <c r="AC27" t="n">
        <v>589.7992312549814</v>
      </c>
      <c r="AD27" t="n">
        <v>476543.5104167623</v>
      </c>
      <c r="AE27" t="n">
        <v>652027.8545681222</v>
      </c>
      <c r="AF27" t="n">
        <v>3.926365652749013e-06</v>
      </c>
      <c r="AG27" t="n">
        <v>1.25625</v>
      </c>
      <c r="AH27" t="n">
        <v>589799.2312549814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474.622370462338</v>
      </c>
      <c r="AB28" t="n">
        <v>649.3992661277658</v>
      </c>
      <c r="AC28" t="n">
        <v>587.4215116061254</v>
      </c>
      <c r="AD28" t="n">
        <v>474622.370462338</v>
      </c>
      <c r="AE28" t="n">
        <v>649399.2661277659</v>
      </c>
      <c r="AF28" t="n">
        <v>3.937850062130452e-06</v>
      </c>
      <c r="AG28" t="n">
        <v>1.252916666666667</v>
      </c>
      <c r="AH28" t="n">
        <v>587421.5116061254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472.6391571195645</v>
      </c>
      <c r="AB29" t="n">
        <v>646.6857461389855</v>
      </c>
      <c r="AC29" t="n">
        <v>584.9669661566252</v>
      </c>
      <c r="AD29" t="n">
        <v>472639.1571195645</v>
      </c>
      <c r="AE29" t="n">
        <v>646685.7461389855</v>
      </c>
      <c r="AF29" t="n">
        <v>3.948742491646868e-06</v>
      </c>
      <c r="AG29" t="n">
        <v>1.249166666666667</v>
      </c>
      <c r="AH29" t="n">
        <v>584966.9661566252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470.3376438154157</v>
      </c>
      <c r="AB30" t="n">
        <v>643.5367141006479</v>
      </c>
      <c r="AC30" t="n">
        <v>582.1184733163325</v>
      </c>
      <c r="AD30" t="n">
        <v>470337.6438154157</v>
      </c>
      <c r="AE30" t="n">
        <v>643536.714100648</v>
      </c>
      <c r="AF30" t="n">
        <v>3.965199531894497e-06</v>
      </c>
      <c r="AG30" t="n">
        <v>1.244166666666667</v>
      </c>
      <c r="AH30" t="n">
        <v>582118.4733163324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468.3746868622717</v>
      </c>
      <c r="AB31" t="n">
        <v>640.8509097978076</v>
      </c>
      <c r="AC31" t="n">
        <v>579.6889984066052</v>
      </c>
      <c r="AD31" t="n">
        <v>468374.6868622717</v>
      </c>
      <c r="AE31" t="n">
        <v>640850.9097978076</v>
      </c>
      <c r="AF31" t="n">
        <v>3.976447149329927e-06</v>
      </c>
      <c r="AG31" t="n">
        <v>1.240416666666667</v>
      </c>
      <c r="AH31" t="n">
        <v>579688.9984066051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465.5113066736802</v>
      </c>
      <c r="AB32" t="n">
        <v>636.9331067003581</v>
      </c>
      <c r="AC32" t="n">
        <v>576.1451049381051</v>
      </c>
      <c r="AD32" t="n">
        <v>465511.3066736801</v>
      </c>
      <c r="AE32" t="n">
        <v>636933.1067003581</v>
      </c>
      <c r="AF32" t="n">
        <v>3.991009854009482e-06</v>
      </c>
      <c r="AG32" t="n">
        <v>1.23625</v>
      </c>
      <c r="AH32" t="n">
        <v>576145.1049381051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463.9229332688646</v>
      </c>
      <c r="AB33" t="n">
        <v>634.7598241338004</v>
      </c>
      <c r="AC33" t="n">
        <v>574.1792374094783</v>
      </c>
      <c r="AD33" t="n">
        <v>463922.9332688646</v>
      </c>
      <c r="AE33" t="n">
        <v>634759.8241338005</v>
      </c>
      <c r="AF33" t="n">
        <v>4.001547095606886e-06</v>
      </c>
      <c r="AG33" t="n">
        <v>1.232916666666667</v>
      </c>
      <c r="AH33" t="n">
        <v>574179.2374094783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462.9363986460488</v>
      </c>
      <c r="AB34" t="n">
        <v>633.4100039400278</v>
      </c>
      <c r="AC34" t="n">
        <v>572.9582421605149</v>
      </c>
      <c r="AD34" t="n">
        <v>462936.3986460487</v>
      </c>
      <c r="AE34" t="n">
        <v>633410.0039400278</v>
      </c>
      <c r="AF34" t="n">
        <v>4.009598021771194e-06</v>
      </c>
      <c r="AG34" t="n">
        <v>1.230416666666667</v>
      </c>
      <c r="AH34" t="n">
        <v>572958.2421605149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461.3251491230683</v>
      </c>
      <c r="AB35" t="n">
        <v>631.2054212593741</v>
      </c>
      <c r="AC35" t="n">
        <v>570.9640617567513</v>
      </c>
      <c r="AD35" t="n">
        <v>461325.1491230683</v>
      </c>
      <c r="AE35" t="n">
        <v>631205.4212593741</v>
      </c>
      <c r="AF35" t="n">
        <v>4.020016867395591e-06</v>
      </c>
      <c r="AG35" t="n">
        <v>1.227083333333333</v>
      </c>
      <c r="AH35" t="n">
        <v>570964.0617567514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457.8565580202264</v>
      </c>
      <c r="AB36" t="n">
        <v>626.4595418890261</v>
      </c>
      <c r="AC36" t="n">
        <v>566.6711224526262</v>
      </c>
      <c r="AD36" t="n">
        <v>457856.5580202264</v>
      </c>
      <c r="AE36" t="n">
        <v>626459.5418890262</v>
      </c>
      <c r="AF36" t="n">
        <v>4.036829095562234e-06</v>
      </c>
      <c r="AG36" t="n">
        <v>1.222083333333333</v>
      </c>
      <c r="AH36" t="n">
        <v>566671.1224526261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456.8761042113263</v>
      </c>
      <c r="AB37" t="n">
        <v>625.1180417331198</v>
      </c>
      <c r="AC37" t="n">
        <v>565.4576531887918</v>
      </c>
      <c r="AD37" t="n">
        <v>456876.1042113263</v>
      </c>
      <c r="AE37" t="n">
        <v>625118.0417331198</v>
      </c>
      <c r="AF37" t="n">
        <v>4.045590397564568e-06</v>
      </c>
      <c r="AG37" t="n">
        <v>1.219583333333333</v>
      </c>
      <c r="AH37" t="n">
        <v>565457.6531887918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455.1225297640366</v>
      </c>
      <c r="AB38" t="n">
        <v>622.7187238120935</v>
      </c>
      <c r="AC38" t="n">
        <v>563.2873228026845</v>
      </c>
      <c r="AD38" t="n">
        <v>455122.5297640366</v>
      </c>
      <c r="AE38" t="n">
        <v>622718.7238120935</v>
      </c>
      <c r="AF38" t="n">
        <v>4.056482827080985e-06</v>
      </c>
      <c r="AG38" t="n">
        <v>1.21625</v>
      </c>
      <c r="AH38" t="n">
        <v>563287.3228026845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453.7825486179864</v>
      </c>
      <c r="AB39" t="n">
        <v>620.8853024922713</v>
      </c>
      <c r="AC39" t="n">
        <v>561.6288806404034</v>
      </c>
      <c r="AD39" t="n">
        <v>453782.5486179864</v>
      </c>
      <c r="AE39" t="n">
        <v>620885.3024922713</v>
      </c>
      <c r="AF39" t="n">
        <v>4.065954504921347e-06</v>
      </c>
      <c r="AG39" t="n">
        <v>1.213333333333333</v>
      </c>
      <c r="AH39" t="n">
        <v>561628.8806404034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453.0399024842279</v>
      </c>
      <c r="AB40" t="n">
        <v>619.8691812888279</v>
      </c>
      <c r="AC40" t="n">
        <v>560.7097366184814</v>
      </c>
      <c r="AD40" t="n">
        <v>453039.9024842279</v>
      </c>
      <c r="AE40" t="n">
        <v>619869.1812888279</v>
      </c>
      <c r="AF40" t="n">
        <v>4.069032800219464e-06</v>
      </c>
      <c r="AG40" t="n">
        <v>1.2125</v>
      </c>
      <c r="AH40" t="n">
        <v>560709.7366184815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452.0196618889379</v>
      </c>
      <c r="AB41" t="n">
        <v>618.4732430965138</v>
      </c>
      <c r="AC41" t="n">
        <v>559.4470248080303</v>
      </c>
      <c r="AD41" t="n">
        <v>452019.6618889379</v>
      </c>
      <c r="AE41" t="n">
        <v>618473.2430965138</v>
      </c>
      <c r="AF41" t="n">
        <v>4.077675706248794e-06</v>
      </c>
      <c r="AG41" t="n">
        <v>1.21</v>
      </c>
      <c r="AH41" t="n">
        <v>559447.0248080302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449.7666065594225</v>
      </c>
      <c r="AB42" t="n">
        <v>615.3905133968849</v>
      </c>
      <c r="AC42" t="n">
        <v>556.6585065042955</v>
      </c>
      <c r="AD42" t="n">
        <v>449766.6065594225</v>
      </c>
      <c r="AE42" t="n">
        <v>615390.5133968849</v>
      </c>
      <c r="AF42" t="n">
        <v>4.09010728341427e-06</v>
      </c>
      <c r="AG42" t="n">
        <v>1.20625</v>
      </c>
      <c r="AH42" t="n">
        <v>556658.5065042955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450.2502535259019</v>
      </c>
      <c r="AB43" t="n">
        <v>616.0522605134202</v>
      </c>
      <c r="AC43" t="n">
        <v>557.2570974047966</v>
      </c>
      <c r="AD43" t="n">
        <v>450250.2535259019</v>
      </c>
      <c r="AE43" t="n">
        <v>616052.2605134201</v>
      </c>
      <c r="AF43" t="n">
        <v>4.088568135765211e-06</v>
      </c>
      <c r="AG43" t="n">
        <v>1.206666666666667</v>
      </c>
      <c r="AH43" t="n">
        <v>557257.0974047966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447.4730165966668</v>
      </c>
      <c r="AB44" t="n">
        <v>612.2523224237947</v>
      </c>
      <c r="AC44" t="n">
        <v>553.8198200731983</v>
      </c>
      <c r="AD44" t="n">
        <v>447473.0165966668</v>
      </c>
      <c r="AE44" t="n">
        <v>612252.3224237947</v>
      </c>
      <c r="AF44" t="n">
        <v>4.104196404201807e-06</v>
      </c>
      <c r="AG44" t="n">
        <v>1.202083333333333</v>
      </c>
      <c r="AH44" t="n">
        <v>553819.8200731983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446.1904697440059</v>
      </c>
      <c r="AB45" t="n">
        <v>610.4974852380102</v>
      </c>
      <c r="AC45" t="n">
        <v>552.2324620854959</v>
      </c>
      <c r="AD45" t="n">
        <v>446190.4697440059</v>
      </c>
      <c r="AE45" t="n">
        <v>610497.4852380102</v>
      </c>
      <c r="AF45" t="n">
        <v>4.11343129009616e-06</v>
      </c>
      <c r="AG45" t="n">
        <v>1.199166666666667</v>
      </c>
      <c r="AH45" t="n">
        <v>552232.4620854958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445.7753076205746</v>
      </c>
      <c r="AB46" t="n">
        <v>609.9294421050713</v>
      </c>
      <c r="AC46" t="n">
        <v>551.7186321919111</v>
      </c>
      <c r="AD46" t="n">
        <v>445775.3076205746</v>
      </c>
      <c r="AE46" t="n">
        <v>609929.4421050713</v>
      </c>
      <c r="AF46" t="n">
        <v>4.115088833718223e-06</v>
      </c>
      <c r="AG46" t="n">
        <v>1.19875</v>
      </c>
      <c r="AH46" t="n">
        <v>551718.6321919111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444.5301862737778</v>
      </c>
      <c r="AB47" t="n">
        <v>608.225812147507</v>
      </c>
      <c r="AC47" t="n">
        <v>550.1775942864368</v>
      </c>
      <c r="AD47" t="n">
        <v>444530.1862737778</v>
      </c>
      <c r="AE47" t="n">
        <v>608225.812147507</v>
      </c>
      <c r="AF47" t="n">
        <v>4.124205323639573e-06</v>
      </c>
      <c r="AG47" t="n">
        <v>1.19625</v>
      </c>
      <c r="AH47" t="n">
        <v>550177.5942864368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444.4209845561667</v>
      </c>
      <c r="AB48" t="n">
        <v>608.0763975398315</v>
      </c>
      <c r="AC48" t="n">
        <v>550.0424395992134</v>
      </c>
      <c r="AD48" t="n">
        <v>444420.9845561667</v>
      </c>
      <c r="AE48" t="n">
        <v>608076.3975398316</v>
      </c>
      <c r="AF48" t="n">
        <v>4.124678907531591e-06</v>
      </c>
      <c r="AG48" t="n">
        <v>1.195833333333333</v>
      </c>
      <c r="AH48" t="n">
        <v>550042.4395992134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443.2370667860587</v>
      </c>
      <c r="AB49" t="n">
        <v>606.4565090160041</v>
      </c>
      <c r="AC49" t="n">
        <v>548.5771509625722</v>
      </c>
      <c r="AD49" t="n">
        <v>443237.0667860587</v>
      </c>
      <c r="AE49" t="n">
        <v>606456.5090160042</v>
      </c>
      <c r="AF49" t="n">
        <v>4.133795397452938e-06</v>
      </c>
      <c r="AG49" t="n">
        <v>1.193333333333333</v>
      </c>
      <c r="AH49" t="n">
        <v>548577.1509625722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443.3833293487016</v>
      </c>
      <c r="AB50" t="n">
        <v>606.6566319068611</v>
      </c>
      <c r="AC50" t="n">
        <v>548.7581744055999</v>
      </c>
      <c r="AD50" t="n">
        <v>443383.3293487016</v>
      </c>
      <c r="AE50" t="n">
        <v>606656.6319068611</v>
      </c>
      <c r="AF50" t="n">
        <v>4.13332181356092e-06</v>
      </c>
      <c r="AG50" t="n">
        <v>1.193333333333333</v>
      </c>
      <c r="AH50" t="n">
        <v>548758.1744055999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440.4409389020171</v>
      </c>
      <c r="AB51" t="n">
        <v>602.6307234886023</v>
      </c>
      <c r="AC51" t="n">
        <v>545.1164930363819</v>
      </c>
      <c r="AD51" t="n">
        <v>440440.9389020171</v>
      </c>
      <c r="AE51" t="n">
        <v>602630.7234886022</v>
      </c>
      <c r="AF51" t="n">
        <v>4.15084441756559e-06</v>
      </c>
      <c r="AG51" t="n">
        <v>1.188333333333333</v>
      </c>
      <c r="AH51" t="n">
        <v>545116.4930363819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440.8966495994808</v>
      </c>
      <c r="AB52" t="n">
        <v>603.2542469694092</v>
      </c>
      <c r="AC52" t="n">
        <v>545.6805083113012</v>
      </c>
      <c r="AD52" t="n">
        <v>440896.6495994809</v>
      </c>
      <c r="AE52" t="n">
        <v>603254.2469694092</v>
      </c>
      <c r="AF52" t="n">
        <v>4.14954206186254e-06</v>
      </c>
      <c r="AG52" t="n">
        <v>1.18875</v>
      </c>
      <c r="AH52" t="n">
        <v>545680.5083113012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441.0695276370644</v>
      </c>
      <c r="AB53" t="n">
        <v>603.4907863272717</v>
      </c>
      <c r="AC53" t="n">
        <v>545.8944726848345</v>
      </c>
      <c r="AD53" t="n">
        <v>441069.5276370644</v>
      </c>
      <c r="AE53" t="n">
        <v>603490.7863272717</v>
      </c>
      <c r="AF53" t="n">
        <v>4.147410934348459e-06</v>
      </c>
      <c r="AG53" t="n">
        <v>1.189583333333333</v>
      </c>
      <c r="AH53" t="n">
        <v>545894.4726848345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439.0365296752557</v>
      </c>
      <c r="AB54" t="n">
        <v>600.7091488263849</v>
      </c>
      <c r="AC54" t="n">
        <v>543.3783107629796</v>
      </c>
      <c r="AD54" t="n">
        <v>439036.5296752557</v>
      </c>
      <c r="AE54" t="n">
        <v>600709.1488263849</v>
      </c>
      <c r="AF54" t="n">
        <v>4.16078967929797e-06</v>
      </c>
      <c r="AG54" t="n">
        <v>1.185833333333333</v>
      </c>
      <c r="AH54" t="n">
        <v>543378.3107629796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438.6329726114135</v>
      </c>
      <c r="AB55" t="n">
        <v>600.1569842479551</v>
      </c>
      <c r="AC55" t="n">
        <v>542.878843996947</v>
      </c>
      <c r="AD55" t="n">
        <v>438632.9726114135</v>
      </c>
      <c r="AE55" t="n">
        <v>600156.984247955</v>
      </c>
      <c r="AF55" t="n">
        <v>4.163039202785056e-06</v>
      </c>
      <c r="AG55" t="n">
        <v>1.185</v>
      </c>
      <c r="AH55" t="n">
        <v>542878.843996947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437.1898561729742</v>
      </c>
      <c r="AB56" t="n">
        <v>598.1824486710783</v>
      </c>
      <c r="AC56" t="n">
        <v>541.0927553242494</v>
      </c>
      <c r="AD56" t="n">
        <v>437189.8561729742</v>
      </c>
      <c r="AE56" t="n">
        <v>598182.4486710783</v>
      </c>
      <c r="AF56" t="n">
        <v>4.172866068544432e-06</v>
      </c>
      <c r="AG56" t="n">
        <v>1.182083333333333</v>
      </c>
      <c r="AH56" t="n">
        <v>541092.7553242494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437.2120016030796</v>
      </c>
      <c r="AB57" t="n">
        <v>598.2127490255359</v>
      </c>
      <c r="AC57" t="n">
        <v>541.1201638554045</v>
      </c>
      <c r="AD57" t="n">
        <v>437212.0016030796</v>
      </c>
      <c r="AE57" t="n">
        <v>598212.7490255359</v>
      </c>
      <c r="AF57" t="n">
        <v>4.173458048409453e-06</v>
      </c>
      <c r="AG57" t="n">
        <v>1.182083333333333</v>
      </c>
      <c r="AH57" t="n">
        <v>541120.1638554045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437.2738871908072</v>
      </c>
      <c r="AB58" t="n">
        <v>598.2974236168643</v>
      </c>
      <c r="AC58" t="n">
        <v>541.196757222578</v>
      </c>
      <c r="AD58" t="n">
        <v>437273.8871908071</v>
      </c>
      <c r="AE58" t="n">
        <v>598297.4236168643</v>
      </c>
      <c r="AF58" t="n">
        <v>4.172984464517436e-06</v>
      </c>
      <c r="AG58" t="n">
        <v>1.182083333333333</v>
      </c>
      <c r="AH58" t="n">
        <v>541196.7572225779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435.2820015626021</v>
      </c>
      <c r="AB59" t="n">
        <v>595.5720378245621</v>
      </c>
      <c r="AC59" t="n">
        <v>538.7314784251902</v>
      </c>
      <c r="AD59" t="n">
        <v>435282.0015626021</v>
      </c>
      <c r="AE59" t="n">
        <v>595572.0378245622</v>
      </c>
      <c r="AF59" t="n">
        <v>4.186126417520938e-06</v>
      </c>
      <c r="AG59" t="n">
        <v>1.178333333333333</v>
      </c>
      <c r="AH59" t="n">
        <v>538731.4784251902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435.7733531438204</v>
      </c>
      <c r="AB60" t="n">
        <v>596.244326734887</v>
      </c>
      <c r="AC60" t="n">
        <v>539.339605025477</v>
      </c>
      <c r="AD60" t="n">
        <v>435773.3531438204</v>
      </c>
      <c r="AE60" t="n">
        <v>596244.326734887</v>
      </c>
      <c r="AF60" t="n">
        <v>4.18435047792587e-06</v>
      </c>
      <c r="AG60" t="n">
        <v>1.17875</v>
      </c>
      <c r="AH60" t="n">
        <v>539339.605025477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436.1014907772355</v>
      </c>
      <c r="AB61" t="n">
        <v>596.6932991213359</v>
      </c>
      <c r="AC61" t="n">
        <v>539.7457281175001</v>
      </c>
      <c r="AD61" t="n">
        <v>436101.4907772355</v>
      </c>
      <c r="AE61" t="n">
        <v>596693.299121336</v>
      </c>
      <c r="AF61" t="n">
        <v>4.182811330276811e-06</v>
      </c>
      <c r="AG61" t="n">
        <v>1.179583333333333</v>
      </c>
      <c r="AH61" t="n">
        <v>539745.7281175001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433.8362305599593</v>
      </c>
      <c r="AB62" t="n">
        <v>593.5938701558313</v>
      </c>
      <c r="AC62" t="n">
        <v>536.9421043023871</v>
      </c>
      <c r="AD62" t="n">
        <v>433836.2305599594</v>
      </c>
      <c r="AE62" t="n">
        <v>593593.8701558312</v>
      </c>
      <c r="AF62" t="n">
        <v>4.195834887307308e-06</v>
      </c>
      <c r="AG62" t="n">
        <v>1.175833333333333</v>
      </c>
      <c r="AH62" t="n">
        <v>536942.1043023871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434.4278435024037</v>
      </c>
      <c r="AB63" t="n">
        <v>594.4033410838045</v>
      </c>
      <c r="AC63" t="n">
        <v>537.6743204610942</v>
      </c>
      <c r="AD63" t="n">
        <v>434427.8435024037</v>
      </c>
      <c r="AE63" t="n">
        <v>594403.3410838045</v>
      </c>
      <c r="AF63" t="n">
        <v>4.194769323550268e-06</v>
      </c>
      <c r="AG63" t="n">
        <v>1.175833333333333</v>
      </c>
      <c r="AH63" t="n">
        <v>537674.3204610943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434.4744882678449</v>
      </c>
      <c r="AB64" t="n">
        <v>594.467162509703</v>
      </c>
      <c r="AC64" t="n">
        <v>537.7320508596791</v>
      </c>
      <c r="AD64" t="n">
        <v>434474.488267845</v>
      </c>
      <c r="AE64" t="n">
        <v>594467.1625097031</v>
      </c>
      <c r="AF64" t="n">
        <v>4.194414135631255e-06</v>
      </c>
      <c r="AG64" t="n">
        <v>1.17625</v>
      </c>
      <c r="AH64" t="n">
        <v>537732.0508596791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433.331288463587</v>
      </c>
      <c r="AB65" t="n">
        <v>592.9029861031015</v>
      </c>
      <c r="AC65" t="n">
        <v>536.3171572539882</v>
      </c>
      <c r="AD65" t="n">
        <v>433331.288463587</v>
      </c>
      <c r="AE65" t="n">
        <v>592902.9861031015</v>
      </c>
      <c r="AF65" t="n">
        <v>4.197018847037354e-06</v>
      </c>
      <c r="AG65" t="n">
        <v>1.175416666666667</v>
      </c>
      <c r="AH65" t="n">
        <v>536317.1572539882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432.2121202094951</v>
      </c>
      <c r="AB66" t="n">
        <v>591.3716907236343</v>
      </c>
      <c r="AC66" t="n">
        <v>534.9320065563508</v>
      </c>
      <c r="AD66" t="n">
        <v>432212.1202094951</v>
      </c>
      <c r="AE66" t="n">
        <v>591371.6907236343</v>
      </c>
      <c r="AF66" t="n">
        <v>4.207792880580766e-06</v>
      </c>
      <c r="AG66" t="n">
        <v>1.1725</v>
      </c>
      <c r="AH66" t="n">
        <v>534932.0065563507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432.1104253568766</v>
      </c>
      <c r="AB67" t="n">
        <v>591.2325473398214</v>
      </c>
      <c r="AC67" t="n">
        <v>534.8061428217999</v>
      </c>
      <c r="AD67" t="n">
        <v>432110.4253568766</v>
      </c>
      <c r="AE67" t="n">
        <v>591232.5473398214</v>
      </c>
      <c r="AF67" t="n">
        <v>4.208976840310812e-06</v>
      </c>
      <c r="AG67" t="n">
        <v>1.172083333333333</v>
      </c>
      <c r="AH67" t="n">
        <v>534806.1428217998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432.1662304354704</v>
      </c>
      <c r="AB68" t="n">
        <v>591.3089023102997</v>
      </c>
      <c r="AC68" t="n">
        <v>534.8752105810607</v>
      </c>
      <c r="AD68" t="n">
        <v>432166.2304354704</v>
      </c>
      <c r="AE68" t="n">
        <v>591308.9023102997</v>
      </c>
      <c r="AF68" t="n">
        <v>4.208621652391798e-06</v>
      </c>
      <c r="AG68" t="n">
        <v>1.172083333333333</v>
      </c>
      <c r="AH68" t="n">
        <v>534875.2105810607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432.0319614974231</v>
      </c>
      <c r="AB69" t="n">
        <v>591.1251896257357</v>
      </c>
      <c r="AC69" t="n">
        <v>534.7090311772693</v>
      </c>
      <c r="AD69" t="n">
        <v>432031.9614974231</v>
      </c>
      <c r="AE69" t="n">
        <v>591125.1896257357</v>
      </c>
      <c r="AF69" t="n">
        <v>4.208740048364802e-06</v>
      </c>
      <c r="AG69" t="n">
        <v>1.172083333333333</v>
      </c>
      <c r="AH69" t="n">
        <v>534709.0311772693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430.6329852549657</v>
      </c>
      <c r="AB70" t="n">
        <v>589.2110486123299</v>
      </c>
      <c r="AC70" t="n">
        <v>532.9775730956688</v>
      </c>
      <c r="AD70" t="n">
        <v>430632.9852549657</v>
      </c>
      <c r="AE70" t="n">
        <v>589211.0486123299</v>
      </c>
      <c r="AF70" t="n">
        <v>4.220579645665254e-06</v>
      </c>
      <c r="AG70" t="n">
        <v>1.16875</v>
      </c>
      <c r="AH70" t="n">
        <v>532977.5730956688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431.1641222238421</v>
      </c>
      <c r="AB71" t="n">
        <v>589.9377736452557</v>
      </c>
      <c r="AC71" t="n">
        <v>533.6349405114172</v>
      </c>
      <c r="AD71" t="n">
        <v>431164.1222238421</v>
      </c>
      <c r="AE71" t="n">
        <v>589937.7736452557</v>
      </c>
      <c r="AF71" t="n">
        <v>4.218685310097182e-06</v>
      </c>
      <c r="AG71" t="n">
        <v>1.169166666666667</v>
      </c>
      <c r="AH71" t="n">
        <v>533634.9405114172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430.7495837377514</v>
      </c>
      <c r="AB72" t="n">
        <v>589.3705838004392</v>
      </c>
      <c r="AC72" t="n">
        <v>533.1218824693342</v>
      </c>
      <c r="AD72" t="n">
        <v>430749.5837377514</v>
      </c>
      <c r="AE72" t="n">
        <v>589370.5838004393</v>
      </c>
      <c r="AF72" t="n">
        <v>4.22022445774624e-06</v>
      </c>
      <c r="AG72" t="n">
        <v>1.16875</v>
      </c>
      <c r="AH72" t="n">
        <v>533121.8824693342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430.2635334710635</v>
      </c>
      <c r="AB73" t="n">
        <v>588.7055483825325</v>
      </c>
      <c r="AC73" t="n">
        <v>532.5203170983293</v>
      </c>
      <c r="AD73" t="n">
        <v>430263.5334710635</v>
      </c>
      <c r="AE73" t="n">
        <v>588705.5483825324</v>
      </c>
      <c r="AF73" t="n">
        <v>4.220816437611263e-06</v>
      </c>
      <c r="AG73" t="n">
        <v>1.16875</v>
      </c>
      <c r="AH73" t="n">
        <v>532520.3170983293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428.1196893508007</v>
      </c>
      <c r="AB74" t="n">
        <v>585.7722462774615</v>
      </c>
      <c r="AC74" t="n">
        <v>529.8669652292509</v>
      </c>
      <c r="AD74" t="n">
        <v>428119.6893508008</v>
      </c>
      <c r="AE74" t="n">
        <v>585772.2462774615</v>
      </c>
      <c r="AF74" t="n">
        <v>4.235260746317815e-06</v>
      </c>
      <c r="AG74" t="n">
        <v>1.165</v>
      </c>
      <c r="AH74" t="n">
        <v>529866.965229251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428.5526576696062</v>
      </c>
      <c r="AB75" t="n">
        <v>586.3646526324651</v>
      </c>
      <c r="AC75" t="n">
        <v>530.4028331531805</v>
      </c>
      <c r="AD75" t="n">
        <v>428552.6576696062</v>
      </c>
      <c r="AE75" t="n">
        <v>586364.6526324651</v>
      </c>
      <c r="AF75" t="n">
        <v>4.234431974506783e-06</v>
      </c>
      <c r="AG75" t="n">
        <v>1.165</v>
      </c>
      <c r="AH75" t="n">
        <v>530402.8331531805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428.9628213425086</v>
      </c>
      <c r="AB76" t="n">
        <v>586.9258566648741</v>
      </c>
      <c r="AC76" t="n">
        <v>530.9104766603914</v>
      </c>
      <c r="AD76" t="n">
        <v>428962.8213425085</v>
      </c>
      <c r="AE76" t="n">
        <v>586925.8566648741</v>
      </c>
      <c r="AF76" t="n">
        <v>4.233603202695752e-06</v>
      </c>
      <c r="AG76" t="n">
        <v>1.165416666666667</v>
      </c>
      <c r="AH76" t="n">
        <v>530910.4766603914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429.1976179016127</v>
      </c>
      <c r="AB77" t="n">
        <v>587.2471156755337</v>
      </c>
      <c r="AC77" t="n">
        <v>531.2010751619633</v>
      </c>
      <c r="AD77" t="n">
        <v>429197.6179016127</v>
      </c>
      <c r="AE77" t="n">
        <v>587247.1156755337</v>
      </c>
      <c r="AF77" t="n">
        <v>4.231945659073688e-06</v>
      </c>
      <c r="AG77" t="n">
        <v>1.165833333333333</v>
      </c>
      <c r="AH77" t="n">
        <v>531201.0751619634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428.9458424835669</v>
      </c>
      <c r="AB78" t="n">
        <v>586.902625441016</v>
      </c>
      <c r="AC78" t="n">
        <v>530.8894625919329</v>
      </c>
      <c r="AD78" t="n">
        <v>428945.8424835669</v>
      </c>
      <c r="AE78" t="n">
        <v>586902.6254410159</v>
      </c>
      <c r="AF78" t="n">
        <v>4.232537638938712e-06</v>
      </c>
      <c r="AG78" t="n">
        <v>1.165416666666667</v>
      </c>
      <c r="AH78" t="n">
        <v>530889.4625919329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427.5140424328164</v>
      </c>
      <c r="AB79" t="n">
        <v>584.943573445019</v>
      </c>
      <c r="AC79" t="n">
        <v>529.1173797688871</v>
      </c>
      <c r="AD79" t="n">
        <v>427514.0424328164</v>
      </c>
      <c r="AE79" t="n">
        <v>584943.573445019</v>
      </c>
      <c r="AF79" t="n">
        <v>4.24402204832015e-06</v>
      </c>
      <c r="AG79" t="n">
        <v>1.1625</v>
      </c>
      <c r="AH79" t="n">
        <v>529117.3797688871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427.3248767481271</v>
      </c>
      <c r="AB80" t="n">
        <v>584.684748609826</v>
      </c>
      <c r="AC80" t="n">
        <v>528.8832568127021</v>
      </c>
      <c r="AD80" t="n">
        <v>427324.8767481271</v>
      </c>
      <c r="AE80" t="n">
        <v>584684.748609826</v>
      </c>
      <c r="AF80" t="n">
        <v>4.245087612077191e-06</v>
      </c>
      <c r="AG80" t="n">
        <v>1.162083333333333</v>
      </c>
      <c r="AH80" t="n">
        <v>528883.2568127022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427.5397736878774</v>
      </c>
      <c r="AB81" t="n">
        <v>584.9787800833763</v>
      </c>
      <c r="AC81" t="n">
        <v>529.1492263350923</v>
      </c>
      <c r="AD81" t="n">
        <v>427539.7736878773</v>
      </c>
      <c r="AE81" t="n">
        <v>584978.7800833762</v>
      </c>
      <c r="AF81" t="n">
        <v>4.244614028185173e-06</v>
      </c>
      <c r="AG81" t="n">
        <v>1.162083333333333</v>
      </c>
      <c r="AH81" t="n">
        <v>529149.2263350923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427.7955171363423</v>
      </c>
      <c r="AB82" t="n">
        <v>585.3286995521707</v>
      </c>
      <c r="AC82" t="n">
        <v>529.4657499809001</v>
      </c>
      <c r="AD82" t="n">
        <v>427795.5171363423</v>
      </c>
      <c r="AE82" t="n">
        <v>585328.6995521707</v>
      </c>
      <c r="AF82" t="n">
        <v>4.243903652347145e-06</v>
      </c>
      <c r="AG82" t="n">
        <v>1.1625</v>
      </c>
      <c r="AH82" t="n">
        <v>529465.7499809001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427.5686783896556</v>
      </c>
      <c r="AB83" t="n">
        <v>585.0183287715347</v>
      </c>
      <c r="AC83" t="n">
        <v>529.18500055196</v>
      </c>
      <c r="AD83" t="n">
        <v>427568.6783896557</v>
      </c>
      <c r="AE83" t="n">
        <v>585018.3287715347</v>
      </c>
      <c r="AF83" t="n">
        <v>4.244732424158178e-06</v>
      </c>
      <c r="AG83" t="n">
        <v>1.162083333333333</v>
      </c>
      <c r="AH83" t="n">
        <v>529185.00055196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427.8943056192812</v>
      </c>
      <c r="AB84" t="n">
        <v>585.4638663127681</v>
      </c>
      <c r="AC84" t="n">
        <v>529.5880166155738</v>
      </c>
      <c r="AD84" t="n">
        <v>427894.3056192813</v>
      </c>
      <c r="AE84" t="n">
        <v>585463.8663127681</v>
      </c>
      <c r="AF84" t="n">
        <v>4.242246108725082e-06</v>
      </c>
      <c r="AG84" t="n">
        <v>1.162916666666667</v>
      </c>
      <c r="AH84" t="n">
        <v>529588.0166155738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425.3435604223623</v>
      </c>
      <c r="AB85" t="n">
        <v>581.9738242034074</v>
      </c>
      <c r="AC85" t="n">
        <v>526.4310592268257</v>
      </c>
      <c r="AD85" t="n">
        <v>425343.5604223623</v>
      </c>
      <c r="AE85" t="n">
        <v>581973.8242034074</v>
      </c>
      <c r="AF85" t="n">
        <v>4.25870314897271e-06</v>
      </c>
      <c r="AG85" t="n">
        <v>1.158333333333333</v>
      </c>
      <c r="AH85" t="n">
        <v>526431.0592268257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425.5346218486917</v>
      </c>
      <c r="AB86" t="n">
        <v>582.2352428759465</v>
      </c>
      <c r="AC86" t="n">
        <v>526.6675284681611</v>
      </c>
      <c r="AD86" t="n">
        <v>425534.6218486917</v>
      </c>
      <c r="AE86" t="n">
        <v>582235.2428759465</v>
      </c>
      <c r="AF86" t="n">
        <v>4.258466357026702e-06</v>
      </c>
      <c r="AG86" t="n">
        <v>1.158333333333333</v>
      </c>
      <c r="AH86" t="n">
        <v>526667.5284681611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425.4732877847661</v>
      </c>
      <c r="AB87" t="n">
        <v>582.1513229038154</v>
      </c>
      <c r="AC87" t="n">
        <v>526.5916177003878</v>
      </c>
      <c r="AD87" t="n">
        <v>425473.2877847661</v>
      </c>
      <c r="AE87" t="n">
        <v>582151.3229038154</v>
      </c>
      <c r="AF87" t="n">
        <v>4.258821544945716e-06</v>
      </c>
      <c r="AG87" t="n">
        <v>1.158333333333333</v>
      </c>
      <c r="AH87" t="n">
        <v>526591.6177003878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425.5787580577611</v>
      </c>
      <c r="AB88" t="n">
        <v>582.2956319843474</v>
      </c>
      <c r="AC88" t="n">
        <v>526.722154124813</v>
      </c>
      <c r="AD88" t="n">
        <v>425578.7580577611</v>
      </c>
      <c r="AE88" t="n">
        <v>582295.6319843475</v>
      </c>
      <c r="AF88" t="n">
        <v>4.25763758521567e-06</v>
      </c>
      <c r="AG88" t="n">
        <v>1.15875</v>
      </c>
      <c r="AH88" t="n">
        <v>526722.1541248129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425.3265646824835</v>
      </c>
      <c r="AB89" t="n">
        <v>581.950569882306</v>
      </c>
      <c r="AC89" t="n">
        <v>526.4100242654927</v>
      </c>
      <c r="AD89" t="n">
        <v>425326.5646824835</v>
      </c>
      <c r="AE89" t="n">
        <v>581950.569882306</v>
      </c>
      <c r="AF89" t="n">
        <v>4.259295128837734e-06</v>
      </c>
      <c r="AG89" t="n">
        <v>1.158333333333333</v>
      </c>
      <c r="AH89" t="n">
        <v>526410.0242654927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425.4135818449782</v>
      </c>
      <c r="AB90" t="n">
        <v>582.0696306029577</v>
      </c>
      <c r="AC90" t="n">
        <v>526.5177219980681</v>
      </c>
      <c r="AD90" t="n">
        <v>425413.5818449782</v>
      </c>
      <c r="AE90" t="n">
        <v>582069.6306029577</v>
      </c>
      <c r="AF90" t="n">
        <v>4.258466357026702e-06</v>
      </c>
      <c r="AG90" t="n">
        <v>1.158333333333333</v>
      </c>
      <c r="AH90" t="n">
        <v>526517.721998068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424.1478576595675</v>
      </c>
      <c r="AB91" t="n">
        <v>580.3378109326686</v>
      </c>
      <c r="AC91" t="n">
        <v>524.9511847664874</v>
      </c>
      <c r="AD91" t="n">
        <v>424147.8576595676</v>
      </c>
      <c r="AE91" t="n">
        <v>580337.8109326686</v>
      </c>
      <c r="AF91" t="n">
        <v>4.269595578489126e-06</v>
      </c>
      <c r="AG91" t="n">
        <v>1.155416666666667</v>
      </c>
      <c r="AH91" t="n">
        <v>524951.1847664873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424.8229284779185</v>
      </c>
      <c r="AB92" t="n">
        <v>581.2614726083592</v>
      </c>
      <c r="AC92" t="n">
        <v>525.7866934682172</v>
      </c>
      <c r="AD92" t="n">
        <v>424822.9284779186</v>
      </c>
      <c r="AE92" t="n">
        <v>581261.4726083592</v>
      </c>
      <c r="AF92" t="n">
        <v>4.268411618759081e-06</v>
      </c>
      <c r="AG92" t="n">
        <v>1.155833333333333</v>
      </c>
      <c r="AH92" t="n">
        <v>525786.6934682172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424.1965967632147</v>
      </c>
      <c r="AB93" t="n">
        <v>580.4044979244964</v>
      </c>
      <c r="AC93" t="n">
        <v>525.0115072454106</v>
      </c>
      <c r="AD93" t="n">
        <v>424196.5967632147</v>
      </c>
      <c r="AE93" t="n">
        <v>580404.4979244963</v>
      </c>
      <c r="AF93" t="n">
        <v>4.271134726138185e-06</v>
      </c>
      <c r="AG93" t="n">
        <v>1.155</v>
      </c>
      <c r="AH93" t="n">
        <v>525011.5072454106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424.279762345252</v>
      </c>
      <c r="AB94" t="n">
        <v>580.5182887428462</v>
      </c>
      <c r="AC94" t="n">
        <v>525.1144380277635</v>
      </c>
      <c r="AD94" t="n">
        <v>424279.762345252</v>
      </c>
      <c r="AE94" t="n">
        <v>580518.2887428461</v>
      </c>
      <c r="AF94" t="n">
        <v>4.270897934192177e-06</v>
      </c>
      <c r="AG94" t="n">
        <v>1.155</v>
      </c>
      <c r="AH94" t="n">
        <v>525114.4380277635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424.6142436488211</v>
      </c>
      <c r="AB95" t="n">
        <v>580.975940818663</v>
      </c>
      <c r="AC95" t="n">
        <v>525.5284124317834</v>
      </c>
      <c r="AD95" t="n">
        <v>424614.2436488211</v>
      </c>
      <c r="AE95" t="n">
        <v>580975.9408186631</v>
      </c>
      <c r="AF95" t="n">
        <v>4.268766806678095e-06</v>
      </c>
      <c r="AG95" t="n">
        <v>1.155833333333333</v>
      </c>
      <c r="AH95" t="n">
        <v>525528.4124317834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424.0081782283564</v>
      </c>
      <c r="AB96" t="n">
        <v>580.1466953726639</v>
      </c>
      <c r="AC96" t="n">
        <v>524.7783090072969</v>
      </c>
      <c r="AD96" t="n">
        <v>424008.1782283564</v>
      </c>
      <c r="AE96" t="n">
        <v>580146.6953726639</v>
      </c>
      <c r="AF96" t="n">
        <v>4.271489914057199e-06</v>
      </c>
      <c r="AG96" t="n">
        <v>1.155</v>
      </c>
      <c r="AH96" t="n">
        <v>524778.3090072969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424.0969045213262</v>
      </c>
      <c r="AB97" t="n">
        <v>580.2680946010331</v>
      </c>
      <c r="AC97" t="n">
        <v>524.8881220636956</v>
      </c>
      <c r="AD97" t="n">
        <v>424096.9045213262</v>
      </c>
      <c r="AE97" t="n">
        <v>580268.0946010331</v>
      </c>
      <c r="AF97" t="n">
        <v>4.269358786543118e-06</v>
      </c>
      <c r="AG97" t="n">
        <v>1.155416666666667</v>
      </c>
      <c r="AH97" t="n">
        <v>524888.1220636956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423.8024592006999</v>
      </c>
      <c r="AB98" t="n">
        <v>579.8652215233412</v>
      </c>
      <c r="AC98" t="n">
        <v>524.5236986271028</v>
      </c>
      <c r="AD98" t="n">
        <v>423802.4592006999</v>
      </c>
      <c r="AE98" t="n">
        <v>579865.2215233413</v>
      </c>
      <c r="AF98" t="n">
        <v>4.269003598624105e-06</v>
      </c>
      <c r="AG98" t="n">
        <v>1.155416666666667</v>
      </c>
      <c r="AH98" t="n">
        <v>524523.6986271028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422.7600212147305</v>
      </c>
      <c r="AB99" t="n">
        <v>578.4389118818201</v>
      </c>
      <c r="AC99" t="n">
        <v>523.2335139759299</v>
      </c>
      <c r="AD99" t="n">
        <v>422760.0212147305</v>
      </c>
      <c r="AE99" t="n">
        <v>578438.9118818201</v>
      </c>
      <c r="AF99" t="n">
        <v>4.280251216059534e-06</v>
      </c>
      <c r="AG99" t="n">
        <v>1.1525</v>
      </c>
      <c r="AH99" t="n">
        <v>523233.5139759299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423.1447881049912</v>
      </c>
      <c r="AB100" t="n">
        <v>578.9653669157917</v>
      </c>
      <c r="AC100" t="n">
        <v>523.7097248803439</v>
      </c>
      <c r="AD100" t="n">
        <v>423144.7881049912</v>
      </c>
      <c r="AE100" t="n">
        <v>578965.3669157918</v>
      </c>
      <c r="AF100" t="n">
        <v>4.280843195924557e-06</v>
      </c>
      <c r="AG100" t="n">
        <v>1.1525</v>
      </c>
      <c r="AH100" t="n">
        <v>523709.7248803438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423.4571709543991</v>
      </c>
      <c r="AB101" t="n">
        <v>579.3927829117106</v>
      </c>
      <c r="AC101" t="n">
        <v>524.0963488934941</v>
      </c>
      <c r="AD101" t="n">
        <v>423457.1709543992</v>
      </c>
      <c r="AE101" t="n">
        <v>579392.7829117106</v>
      </c>
      <c r="AF101" t="n">
        <v>4.280724799951553e-06</v>
      </c>
      <c r="AG101" t="n">
        <v>1.1525</v>
      </c>
      <c r="AH101" t="n">
        <v>524096.3488934941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423.3856432525349</v>
      </c>
      <c r="AB102" t="n">
        <v>579.29491555444</v>
      </c>
      <c r="AC102" t="n">
        <v>524.007821859444</v>
      </c>
      <c r="AD102" t="n">
        <v>423385.6432525349</v>
      </c>
      <c r="AE102" t="n">
        <v>579294.91555444</v>
      </c>
      <c r="AF102" t="n">
        <v>4.28226394760061e-06</v>
      </c>
      <c r="AG102" t="n">
        <v>1.152083333333333</v>
      </c>
      <c r="AH102" t="n">
        <v>524007.821859444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423.6150126628442</v>
      </c>
      <c r="AB103" t="n">
        <v>579.6087489006896</v>
      </c>
      <c r="AC103" t="n">
        <v>524.2917033915953</v>
      </c>
      <c r="AD103" t="n">
        <v>423615.0126628442</v>
      </c>
      <c r="AE103" t="n">
        <v>579608.7489006897</v>
      </c>
      <c r="AF103" t="n">
        <v>4.282382343573616e-06</v>
      </c>
      <c r="AG103" t="n">
        <v>1.152083333333333</v>
      </c>
      <c r="AH103" t="n">
        <v>524291.7033915953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423.5621736601449</v>
      </c>
      <c r="AB104" t="n">
        <v>579.5364522461041</v>
      </c>
      <c r="AC104" t="n">
        <v>524.2263066282545</v>
      </c>
      <c r="AD104" t="n">
        <v>423562.1736601449</v>
      </c>
      <c r="AE104" t="n">
        <v>579536.4522461041</v>
      </c>
      <c r="AF104" t="n">
        <v>4.282027155654602e-06</v>
      </c>
      <c r="AG104" t="n">
        <v>1.152083333333333</v>
      </c>
      <c r="AH104" t="n">
        <v>524226.3066282545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422.7688824342741</v>
      </c>
      <c r="AB105" t="n">
        <v>578.4510361933288</v>
      </c>
      <c r="AC105" t="n">
        <v>523.2444811601652</v>
      </c>
      <c r="AD105" t="n">
        <v>422768.8824342741</v>
      </c>
      <c r="AE105" t="n">
        <v>578451.0361933288</v>
      </c>
      <c r="AF105" t="n">
        <v>4.284987054979715e-06</v>
      </c>
      <c r="AG105" t="n">
        <v>1.15125</v>
      </c>
      <c r="AH105" t="n">
        <v>523244.4811601651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423.2691898222861</v>
      </c>
      <c r="AB106" t="n">
        <v>579.135578833611</v>
      </c>
      <c r="AC106" t="n">
        <v>523.8636920116204</v>
      </c>
      <c r="AD106" t="n">
        <v>423269.1898222861</v>
      </c>
      <c r="AE106" t="n">
        <v>579135.578833611</v>
      </c>
      <c r="AF106" t="n">
        <v>4.281316779816574e-06</v>
      </c>
      <c r="AG106" t="n">
        <v>1.152083333333333</v>
      </c>
      <c r="AH106" t="n">
        <v>523863.6920116204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423.1113416319434</v>
      </c>
      <c r="AB107" t="n">
        <v>578.9196039758136</v>
      </c>
      <c r="AC107" t="n">
        <v>523.6683294911284</v>
      </c>
      <c r="AD107" t="n">
        <v>423111.3416319434</v>
      </c>
      <c r="AE107" t="n">
        <v>578919.6039758136</v>
      </c>
      <c r="AF107" t="n">
        <v>4.280843195924557e-06</v>
      </c>
      <c r="AG107" t="n">
        <v>1.1525</v>
      </c>
      <c r="AH107" t="n">
        <v>523668.3294911284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420.4673783178598</v>
      </c>
      <c r="AB108" t="n">
        <v>575.3020167260552</v>
      </c>
      <c r="AC108" t="n">
        <v>520.3959996911715</v>
      </c>
      <c r="AD108" t="n">
        <v>420467.3783178598</v>
      </c>
      <c r="AE108" t="n">
        <v>575302.0167260552</v>
      </c>
      <c r="AF108" t="n">
        <v>4.2976554240912e-06</v>
      </c>
      <c r="AG108" t="n">
        <v>1.147916666666667</v>
      </c>
      <c r="AH108" t="n">
        <v>520395.9996911715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421.019623568342</v>
      </c>
      <c r="AB109" t="n">
        <v>576.0576230411059</v>
      </c>
      <c r="AC109" t="n">
        <v>521.0794920000137</v>
      </c>
      <c r="AD109" t="n">
        <v>421019.623568342</v>
      </c>
      <c r="AE109" t="n">
        <v>576057.6230411059</v>
      </c>
      <c r="AF109" t="n">
        <v>4.296234672415144e-06</v>
      </c>
      <c r="AG109" t="n">
        <v>1.148333333333333</v>
      </c>
      <c r="AH109" t="n">
        <v>521079.4920000138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421.1166512886742</v>
      </c>
      <c r="AB110" t="n">
        <v>576.1903806486255</v>
      </c>
      <c r="AC110" t="n">
        <v>521.1995794077982</v>
      </c>
      <c r="AD110" t="n">
        <v>421116.6512886742</v>
      </c>
      <c r="AE110" t="n">
        <v>576190.3806486254</v>
      </c>
      <c r="AF110" t="n">
        <v>4.297063444226176e-06</v>
      </c>
      <c r="AG110" t="n">
        <v>1.147916666666667</v>
      </c>
      <c r="AH110" t="n">
        <v>521199.5794077982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421.3960927076421</v>
      </c>
      <c r="AB111" t="n">
        <v>576.5727247261426</v>
      </c>
      <c r="AC111" t="n">
        <v>521.5454331031804</v>
      </c>
      <c r="AD111" t="n">
        <v>421396.0927076421</v>
      </c>
      <c r="AE111" t="n">
        <v>576572.7247261426</v>
      </c>
      <c r="AF111" t="n">
        <v>4.29741863214519e-06</v>
      </c>
      <c r="AG111" t="n">
        <v>1.147916666666667</v>
      </c>
      <c r="AH111" t="n">
        <v>521545.4331031804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421.7133220873416</v>
      </c>
      <c r="AB112" t="n">
        <v>577.00677195862</v>
      </c>
      <c r="AC112" t="n">
        <v>521.9380554769792</v>
      </c>
      <c r="AD112" t="n">
        <v>421713.3220873416</v>
      </c>
      <c r="AE112" t="n">
        <v>577006.7719586199</v>
      </c>
      <c r="AF112" t="n">
        <v>4.295879484496131e-06</v>
      </c>
      <c r="AG112" t="n">
        <v>1.148333333333333</v>
      </c>
      <c r="AH112" t="n">
        <v>521938.0554769792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422.3354787707167</v>
      </c>
      <c r="AB113" t="n">
        <v>577.8580341804294</v>
      </c>
      <c r="AC113" t="n">
        <v>522.7080744270932</v>
      </c>
      <c r="AD113" t="n">
        <v>422335.4787707167</v>
      </c>
      <c r="AE113" t="n">
        <v>577858.0341804294</v>
      </c>
      <c r="AF113" t="n">
        <v>4.294221940874068e-06</v>
      </c>
      <c r="AG113" t="n">
        <v>1.14875</v>
      </c>
      <c r="AH113" t="n">
        <v>522708.0744270931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422.1476548820712</v>
      </c>
      <c r="AB114" t="n">
        <v>577.6010452497795</v>
      </c>
      <c r="AC114" t="n">
        <v>522.4756121592982</v>
      </c>
      <c r="AD114" t="n">
        <v>422147.6548820711</v>
      </c>
      <c r="AE114" t="n">
        <v>577601.0452497795</v>
      </c>
      <c r="AF114" t="n">
        <v>4.295169108658104e-06</v>
      </c>
      <c r="AG114" t="n">
        <v>1.148333333333333</v>
      </c>
      <c r="AH114" t="n">
        <v>522475.6121592982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421.9153468244203</v>
      </c>
      <c r="AB115" t="n">
        <v>577.2831911165933</v>
      </c>
      <c r="AC115" t="n">
        <v>522.1880935784723</v>
      </c>
      <c r="AD115" t="n">
        <v>421915.3468244203</v>
      </c>
      <c r="AE115" t="n">
        <v>577283.1911165933</v>
      </c>
      <c r="AF115" t="n">
        <v>4.295997880469136e-06</v>
      </c>
      <c r="AG115" t="n">
        <v>1.148333333333333</v>
      </c>
      <c r="AH115" t="n">
        <v>522188.0935784723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422.365870918661</v>
      </c>
      <c r="AB116" t="n">
        <v>577.8996180580538</v>
      </c>
      <c r="AC116" t="n">
        <v>522.7456895978005</v>
      </c>
      <c r="AD116" t="n">
        <v>422365.870918661</v>
      </c>
      <c r="AE116" t="n">
        <v>577899.6180580538</v>
      </c>
      <c r="AF116" t="n">
        <v>4.293037981144023e-06</v>
      </c>
      <c r="AG116" t="n">
        <v>1.149166666666667</v>
      </c>
      <c r="AH116" t="n">
        <v>522745.6895978005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421.6317431022163</v>
      </c>
      <c r="AB117" t="n">
        <v>576.8951519921605</v>
      </c>
      <c r="AC117" t="n">
        <v>521.8370883634592</v>
      </c>
      <c r="AD117" t="n">
        <v>421631.7431022163</v>
      </c>
      <c r="AE117" t="n">
        <v>576895.1519921606</v>
      </c>
      <c r="AF117" t="n">
        <v>4.295405900604113e-06</v>
      </c>
      <c r="AG117" t="n">
        <v>1.148333333333333</v>
      </c>
      <c r="AH117" t="n">
        <v>521837.0883634592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421.8091531329449</v>
      </c>
      <c r="AB118" t="n">
        <v>577.1378922229817</v>
      </c>
      <c r="AC118" t="n">
        <v>522.0566618073385</v>
      </c>
      <c r="AD118" t="n">
        <v>421809.1531329448</v>
      </c>
      <c r="AE118" t="n">
        <v>577137.8922229817</v>
      </c>
      <c r="AF118" t="n">
        <v>4.293866752955054e-06</v>
      </c>
      <c r="AG118" t="n">
        <v>1.14875</v>
      </c>
      <c r="AH118" t="n">
        <v>522056.6618073385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420.1401197520588</v>
      </c>
      <c r="AB119" t="n">
        <v>574.8542471186972</v>
      </c>
      <c r="AC119" t="n">
        <v>519.9909645866911</v>
      </c>
      <c r="AD119" t="n">
        <v>420140.1197520588</v>
      </c>
      <c r="AE119" t="n">
        <v>574854.2471186973</v>
      </c>
      <c r="AF119" t="n">
        <v>4.306535122066538e-06</v>
      </c>
      <c r="AG119" t="n">
        <v>1.145416666666667</v>
      </c>
      <c r="AH119" t="n">
        <v>519990.9645866912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419.8991045170438</v>
      </c>
      <c r="AB120" t="n">
        <v>574.5244794413081</v>
      </c>
      <c r="AC120" t="n">
        <v>519.6926694736001</v>
      </c>
      <c r="AD120" t="n">
        <v>419899.1045170438</v>
      </c>
      <c r="AE120" t="n">
        <v>574524.4794413082</v>
      </c>
      <c r="AF120" t="n">
        <v>4.308547853607615e-06</v>
      </c>
      <c r="AG120" t="n">
        <v>1.145</v>
      </c>
      <c r="AH120" t="n">
        <v>519692.6694736001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420.1691345039062</v>
      </c>
      <c r="AB121" t="n">
        <v>574.8939463822156</v>
      </c>
      <c r="AC121" t="n">
        <v>520.0268750082174</v>
      </c>
      <c r="AD121" t="n">
        <v>420169.1345039062</v>
      </c>
      <c r="AE121" t="n">
        <v>574893.9463822156</v>
      </c>
      <c r="AF121" t="n">
        <v>4.308784645553624e-06</v>
      </c>
      <c r="AG121" t="n">
        <v>1.145</v>
      </c>
      <c r="AH121" t="n">
        <v>520026.8750082174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420.5420939108978</v>
      </c>
      <c r="AB122" t="n">
        <v>575.4042458966692</v>
      </c>
      <c r="AC122" t="n">
        <v>520.4884722532215</v>
      </c>
      <c r="AD122" t="n">
        <v>420542.0939108978</v>
      </c>
      <c r="AE122" t="n">
        <v>575404.2458966692</v>
      </c>
      <c r="AF122" t="n">
        <v>4.308074269715597e-06</v>
      </c>
      <c r="AG122" t="n">
        <v>1.145</v>
      </c>
      <c r="AH122" t="n">
        <v>520488.4722532215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420.7921783006173</v>
      </c>
      <c r="AB123" t="n">
        <v>575.7464223916279</v>
      </c>
      <c r="AC123" t="n">
        <v>520.7979919037491</v>
      </c>
      <c r="AD123" t="n">
        <v>420792.1783006173</v>
      </c>
      <c r="AE123" t="n">
        <v>575746.4223916279</v>
      </c>
      <c r="AF123" t="n">
        <v>4.308311061661607e-06</v>
      </c>
      <c r="AG123" t="n">
        <v>1.145</v>
      </c>
      <c r="AH123" t="n">
        <v>520797.9919037491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421.198538417939</v>
      </c>
      <c r="AB124" t="n">
        <v>576.3024222314905</v>
      </c>
      <c r="AC124" t="n">
        <v>521.3009278992459</v>
      </c>
      <c r="AD124" t="n">
        <v>421198.538417939</v>
      </c>
      <c r="AE124" t="n">
        <v>576302.4222314905</v>
      </c>
      <c r="AF124" t="n">
        <v>4.307363893877571e-06</v>
      </c>
      <c r="AG124" t="n">
        <v>1.145416666666667</v>
      </c>
      <c r="AH124" t="n">
        <v>521300.9278992459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420.8179617884829</v>
      </c>
      <c r="AB125" t="n">
        <v>575.7817004972129</v>
      </c>
      <c r="AC125" t="n">
        <v>520.8299031164502</v>
      </c>
      <c r="AD125" t="n">
        <v>420817.9617884829</v>
      </c>
      <c r="AE125" t="n">
        <v>575781.7004972129</v>
      </c>
      <c r="AF125" t="n">
        <v>4.309258229445642e-06</v>
      </c>
      <c r="AG125" t="n">
        <v>1.144583333333333</v>
      </c>
      <c r="AH125" t="n">
        <v>520829.9031164502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421.1786066611901</v>
      </c>
      <c r="AB126" t="n">
        <v>576.2751507225798</v>
      </c>
      <c r="AC126" t="n">
        <v>521.2762591448698</v>
      </c>
      <c r="AD126" t="n">
        <v>421178.6066611901</v>
      </c>
      <c r="AE126" t="n">
        <v>576275.1507225798</v>
      </c>
      <c r="AF126" t="n">
        <v>4.307600685823579e-06</v>
      </c>
      <c r="AG126" t="n">
        <v>1.145</v>
      </c>
      <c r="AH126" t="n">
        <v>521276.2591448697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421.4367503374672</v>
      </c>
      <c r="AB127" t="n">
        <v>576.6283542889572</v>
      </c>
      <c r="AC127" t="n">
        <v>521.5957534585966</v>
      </c>
      <c r="AD127" t="n">
        <v>421436.7503374672</v>
      </c>
      <c r="AE127" t="n">
        <v>576628.3542889572</v>
      </c>
      <c r="AF127" t="n">
        <v>4.306535122066538e-06</v>
      </c>
      <c r="AG127" t="n">
        <v>1.145416666666667</v>
      </c>
      <c r="AH127" t="n">
        <v>521595.7534585966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420.9774462461237</v>
      </c>
      <c r="AB128" t="n">
        <v>575.9999141681147</v>
      </c>
      <c r="AC128" t="n">
        <v>521.027290780866</v>
      </c>
      <c r="AD128" t="n">
        <v>420977.4462461238</v>
      </c>
      <c r="AE128" t="n">
        <v>575999.9141681148</v>
      </c>
      <c r="AF128" t="n">
        <v>4.309258229445642e-06</v>
      </c>
      <c r="AG128" t="n">
        <v>1.144583333333333</v>
      </c>
      <c r="AH128" t="n">
        <v>521027.2907808661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420.9994274122078</v>
      </c>
      <c r="AB129" t="n">
        <v>576.0299897692915</v>
      </c>
      <c r="AC129" t="n">
        <v>521.0544960088778</v>
      </c>
      <c r="AD129" t="n">
        <v>420999.4274122078</v>
      </c>
      <c r="AE129" t="n">
        <v>576029.9897692916</v>
      </c>
      <c r="AF129" t="n">
        <v>4.309139833472638e-06</v>
      </c>
      <c r="AG129" t="n">
        <v>1.145</v>
      </c>
      <c r="AH129" t="n">
        <v>521054.4960088778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421.1960253488378</v>
      </c>
      <c r="AB130" t="n">
        <v>576.2989837394776</v>
      </c>
      <c r="AC130" t="n">
        <v>521.2978175720847</v>
      </c>
      <c r="AD130" t="n">
        <v>421196.0253488378</v>
      </c>
      <c r="AE130" t="n">
        <v>576298.9837394777</v>
      </c>
      <c r="AF130" t="n">
        <v>4.307837477769589e-06</v>
      </c>
      <c r="AG130" t="n">
        <v>1.145</v>
      </c>
      <c r="AH130" t="n">
        <v>521297.8175720847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420.721563234567</v>
      </c>
      <c r="AB131" t="n">
        <v>575.6498037429411</v>
      </c>
      <c r="AC131" t="n">
        <v>520.7105944032878</v>
      </c>
      <c r="AD131" t="n">
        <v>420721.563234567</v>
      </c>
      <c r="AE131" t="n">
        <v>575649.8037429411</v>
      </c>
      <c r="AF131" t="n">
        <v>4.308074269715597e-06</v>
      </c>
      <c r="AG131" t="n">
        <v>1.145</v>
      </c>
      <c r="AH131" t="n">
        <v>520710.5944032878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418.5809642148727</v>
      </c>
      <c r="AB132" t="n">
        <v>572.7209417276317</v>
      </c>
      <c r="AC132" t="n">
        <v>518.0612588680359</v>
      </c>
      <c r="AD132" t="n">
        <v>418580.9642148727</v>
      </c>
      <c r="AE132" t="n">
        <v>572720.9417276317</v>
      </c>
      <c r="AF132" t="n">
        <v>4.321689806611117e-06</v>
      </c>
      <c r="AG132" t="n">
        <v>1.141666666666667</v>
      </c>
      <c r="AH132" t="n">
        <v>518061.2588680359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419.4221277047025</v>
      </c>
      <c r="AB133" t="n">
        <v>573.8718587239308</v>
      </c>
      <c r="AC133" t="n">
        <v>519.1023339615305</v>
      </c>
      <c r="AD133" t="n">
        <v>419422.1277047025</v>
      </c>
      <c r="AE133" t="n">
        <v>573871.8587239308</v>
      </c>
      <c r="AF133" t="n">
        <v>4.319203491178022e-06</v>
      </c>
      <c r="AG133" t="n">
        <v>1.142083333333333</v>
      </c>
      <c r="AH133" t="n">
        <v>519102.3339615304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419.7337322874802</v>
      </c>
      <c r="AB134" t="n">
        <v>574.2982098611111</v>
      </c>
      <c r="AC134" t="n">
        <v>519.4879947445659</v>
      </c>
      <c r="AD134" t="n">
        <v>419733.7322874801</v>
      </c>
      <c r="AE134" t="n">
        <v>574298.2098611111</v>
      </c>
      <c r="AF134" t="n">
        <v>4.319203491178022e-06</v>
      </c>
      <c r="AG134" t="n">
        <v>1.142083333333333</v>
      </c>
      <c r="AH134" t="n">
        <v>519487.9947445659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419.2472798407542</v>
      </c>
      <c r="AB135" t="n">
        <v>573.6326241627335</v>
      </c>
      <c r="AC135" t="n">
        <v>518.8859316110859</v>
      </c>
      <c r="AD135" t="n">
        <v>419247.2798407542</v>
      </c>
      <c r="AE135" t="n">
        <v>573632.6241627334</v>
      </c>
      <c r="AF135" t="n">
        <v>4.322873766341162e-06</v>
      </c>
      <c r="AG135" t="n">
        <v>1.14125</v>
      </c>
      <c r="AH135" t="n">
        <v>518885.9316110859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419.7119276326188</v>
      </c>
      <c r="AB136" t="n">
        <v>574.2683757703765</v>
      </c>
      <c r="AC136" t="n">
        <v>519.4610079775784</v>
      </c>
      <c r="AD136" t="n">
        <v>419711.9276326188</v>
      </c>
      <c r="AE136" t="n">
        <v>574268.3757703764</v>
      </c>
      <c r="AF136" t="n">
        <v>4.321571410638113e-06</v>
      </c>
      <c r="AG136" t="n">
        <v>1.141666666666667</v>
      </c>
      <c r="AH136" t="n">
        <v>519461.0079775784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420.1929251685747</v>
      </c>
      <c r="AB137" t="n">
        <v>574.9264978191849</v>
      </c>
      <c r="AC137" t="n">
        <v>520.0563197817287</v>
      </c>
      <c r="AD137" t="n">
        <v>420192.9251685747</v>
      </c>
      <c r="AE137" t="n">
        <v>574926.4978191849</v>
      </c>
      <c r="AF137" t="n">
        <v>4.31967707507004e-06</v>
      </c>
      <c r="AG137" t="n">
        <v>1.142083333333333</v>
      </c>
      <c r="AH137" t="n">
        <v>520056.3197817287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420.3914438701139</v>
      </c>
      <c r="AB138" t="n">
        <v>575.1981198646579</v>
      </c>
      <c r="AC138" t="n">
        <v>520.3020186004057</v>
      </c>
      <c r="AD138" t="n">
        <v>420391.4438701139</v>
      </c>
      <c r="AE138" t="n">
        <v>575198.1198646579</v>
      </c>
      <c r="AF138" t="n">
        <v>4.320269054935063e-06</v>
      </c>
      <c r="AG138" t="n">
        <v>1.141666666666667</v>
      </c>
      <c r="AH138" t="n">
        <v>520302.0186004058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420.8409230390521</v>
      </c>
      <c r="AB139" t="n">
        <v>575.8131170932205</v>
      </c>
      <c r="AC139" t="n">
        <v>520.8583213566282</v>
      </c>
      <c r="AD139" t="n">
        <v>420840.9230390521</v>
      </c>
      <c r="AE139" t="n">
        <v>575813.1170932205</v>
      </c>
      <c r="AF139" t="n">
        <v>4.319203491178022e-06</v>
      </c>
      <c r="AG139" t="n">
        <v>1.142083333333333</v>
      </c>
      <c r="AH139" t="n">
        <v>520858.3213566282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420.6163877219697</v>
      </c>
      <c r="AB140" t="n">
        <v>575.5058979665891</v>
      </c>
      <c r="AC140" t="n">
        <v>520.5804227922581</v>
      </c>
      <c r="AD140" t="n">
        <v>420616.3877219697</v>
      </c>
      <c r="AE140" t="n">
        <v>575505.8979665892</v>
      </c>
      <c r="AF140" t="n">
        <v>4.320624242854077e-06</v>
      </c>
      <c r="AG140" t="n">
        <v>1.141666666666667</v>
      </c>
      <c r="AH140" t="n">
        <v>520580.4227922581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420.6225983182728</v>
      </c>
      <c r="AB141" t="n">
        <v>575.5143955784433</v>
      </c>
      <c r="AC141" t="n">
        <v>520.5881094039632</v>
      </c>
      <c r="AD141" t="n">
        <v>420622.5983182728</v>
      </c>
      <c r="AE141" t="n">
        <v>575514.3955784433</v>
      </c>
      <c r="AF141" t="n">
        <v>4.32097943077309e-06</v>
      </c>
      <c r="AG141" t="n">
        <v>1.141666666666667</v>
      </c>
      <c r="AH141" t="n">
        <v>520588.1094039633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420.7866423388974</v>
      </c>
      <c r="AB142" t="n">
        <v>575.7388478445735</v>
      </c>
      <c r="AC142" t="n">
        <v>520.7911402608347</v>
      </c>
      <c r="AD142" t="n">
        <v>420786.6423388975</v>
      </c>
      <c r="AE142" t="n">
        <v>575738.8478445734</v>
      </c>
      <c r="AF142" t="n">
        <v>4.320505846881072e-06</v>
      </c>
      <c r="AG142" t="n">
        <v>1.141666666666667</v>
      </c>
      <c r="AH142" t="n">
        <v>520791.1402608347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421.1550447120161</v>
      </c>
      <c r="AB143" t="n">
        <v>576.2429122242401</v>
      </c>
      <c r="AC143" t="n">
        <v>521.2470974435646</v>
      </c>
      <c r="AD143" t="n">
        <v>421155.0447120161</v>
      </c>
      <c r="AE143" t="n">
        <v>576242.91222424</v>
      </c>
      <c r="AF143" t="n">
        <v>4.318966699232013e-06</v>
      </c>
      <c r="AG143" t="n">
        <v>1.142083333333333</v>
      </c>
      <c r="AH143" t="n">
        <v>521247.0974435646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420.9904847961681</v>
      </c>
      <c r="AB144" t="n">
        <v>576.0177540875056</v>
      </c>
      <c r="AC144" t="n">
        <v>521.0434280833888</v>
      </c>
      <c r="AD144" t="n">
        <v>420990.4847961681</v>
      </c>
      <c r="AE144" t="n">
        <v>576017.7540875056</v>
      </c>
      <c r="AF144" t="n">
        <v>4.319795471043045e-06</v>
      </c>
      <c r="AG144" t="n">
        <v>1.142083333333333</v>
      </c>
      <c r="AH144" t="n">
        <v>521043.4280833888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420.4565455229381</v>
      </c>
      <c r="AB145" t="n">
        <v>575.287194818134</v>
      </c>
      <c r="AC145" t="n">
        <v>520.3825923653397</v>
      </c>
      <c r="AD145" t="n">
        <v>420456.5455229381</v>
      </c>
      <c r="AE145" t="n">
        <v>575287.1948181341</v>
      </c>
      <c r="AF145" t="n">
        <v>4.321334618692103e-06</v>
      </c>
      <c r="AG145" t="n">
        <v>1.141666666666667</v>
      </c>
      <c r="AH145" t="n">
        <v>520382.5923653397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420.9154737435852</v>
      </c>
      <c r="AB146" t="n">
        <v>575.9151206561075</v>
      </c>
      <c r="AC146" t="n">
        <v>520.9505898426364</v>
      </c>
      <c r="AD146" t="n">
        <v>420915.4737435852</v>
      </c>
      <c r="AE146" t="n">
        <v>575915.1206561076</v>
      </c>
      <c r="AF146" t="n">
        <v>4.31967707507004e-06</v>
      </c>
      <c r="AG146" t="n">
        <v>1.142083333333333</v>
      </c>
      <c r="AH146" t="n">
        <v>520950.5898426364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420.1918329292473</v>
      </c>
      <c r="AB147" t="n">
        <v>574.9250033691508</v>
      </c>
      <c r="AC147" t="n">
        <v>520.0549679599084</v>
      </c>
      <c r="AD147" t="n">
        <v>420191.8329292472</v>
      </c>
      <c r="AE147" t="n">
        <v>574925.0033691508</v>
      </c>
      <c r="AF147" t="n">
        <v>4.32097943077309e-06</v>
      </c>
      <c r="AG147" t="n">
        <v>1.141666666666667</v>
      </c>
      <c r="AH147" t="n">
        <v>520054.9679599084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420.0994267605399</v>
      </c>
      <c r="AB148" t="n">
        <v>574.7985691724529</v>
      </c>
      <c r="AC148" t="n">
        <v>519.940600465492</v>
      </c>
      <c r="AD148" t="n">
        <v>420099.4267605399</v>
      </c>
      <c r="AE148" t="n">
        <v>574798.5691724529</v>
      </c>
      <c r="AF148" t="n">
        <v>4.320624242854077e-06</v>
      </c>
      <c r="AG148" t="n">
        <v>1.141666666666667</v>
      </c>
      <c r="AH148" t="n">
        <v>519940.600465492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417.7508826148499</v>
      </c>
      <c r="AB149" t="n">
        <v>571.5851874618646</v>
      </c>
      <c r="AC149" t="n">
        <v>517.0338993953526</v>
      </c>
      <c r="AD149" t="n">
        <v>417750.8826148499</v>
      </c>
      <c r="AE149" t="n">
        <v>571585.1874618647</v>
      </c>
      <c r="AF149" t="n">
        <v>4.334950155587624e-06</v>
      </c>
      <c r="AG149" t="n">
        <v>1.137916666666667</v>
      </c>
      <c r="AH149" t="n">
        <v>517033.8993953526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418.5400460435978</v>
      </c>
      <c r="AB150" t="n">
        <v>572.664955680511</v>
      </c>
      <c r="AC150" t="n">
        <v>518.0106160506754</v>
      </c>
      <c r="AD150" t="n">
        <v>418540.0460435978</v>
      </c>
      <c r="AE150" t="n">
        <v>572664.955680511</v>
      </c>
      <c r="AF150" t="n">
        <v>4.332819028073542e-06</v>
      </c>
      <c r="AG150" t="n">
        <v>1.13875</v>
      </c>
      <c r="AH150" t="n">
        <v>518010.6160506754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418.8396780906665</v>
      </c>
      <c r="AB151" t="n">
        <v>573.0749254661434</v>
      </c>
      <c r="AC151" t="n">
        <v>518.3814588953633</v>
      </c>
      <c r="AD151" t="n">
        <v>418839.6780906665</v>
      </c>
      <c r="AE151" t="n">
        <v>573074.9254661434</v>
      </c>
      <c r="AF151" t="n">
        <v>4.333174215992556e-06</v>
      </c>
      <c r="AG151" t="n">
        <v>1.138333333333333</v>
      </c>
      <c r="AH151" t="n">
        <v>518381.4588953633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418.862932853566</v>
      </c>
      <c r="AB152" t="n">
        <v>573.1067436586701</v>
      </c>
      <c r="AC152" t="n">
        <v>518.4102404042525</v>
      </c>
      <c r="AD152" t="n">
        <v>418862.932853566</v>
      </c>
      <c r="AE152" t="n">
        <v>573106.7436586701</v>
      </c>
      <c r="AF152" t="n">
        <v>4.334476571695606e-06</v>
      </c>
      <c r="AG152" t="n">
        <v>1.138333333333333</v>
      </c>
      <c r="AH152" t="n">
        <v>518410.2404042524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419.209149127316</v>
      </c>
      <c r="AB153" t="n">
        <v>573.5804520383989</v>
      </c>
      <c r="AC153" t="n">
        <v>518.8387387210738</v>
      </c>
      <c r="AD153" t="n">
        <v>419209.149127316</v>
      </c>
      <c r="AE153" t="n">
        <v>573580.4520383989</v>
      </c>
      <c r="AF153" t="n">
        <v>4.333884591830583e-06</v>
      </c>
      <c r="AG153" t="n">
        <v>1.138333333333333</v>
      </c>
      <c r="AH153" t="n">
        <v>518838.7387210738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419.5701335619119</v>
      </c>
      <c r="AB154" t="n">
        <v>574.0743668673225</v>
      </c>
      <c r="AC154" t="n">
        <v>519.2855150119386</v>
      </c>
      <c r="AD154" t="n">
        <v>419570.1335619119</v>
      </c>
      <c r="AE154" t="n">
        <v>574074.3668673225</v>
      </c>
      <c r="AF154" t="n">
        <v>4.334121383776592e-06</v>
      </c>
      <c r="AG154" t="n">
        <v>1.138333333333333</v>
      </c>
      <c r="AH154" t="n">
        <v>519285.5150119386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420.1745969324388</v>
      </c>
      <c r="AB155" t="n">
        <v>574.9014203179192</v>
      </c>
      <c r="AC155" t="n">
        <v>520.0336356419873</v>
      </c>
      <c r="AD155" t="n">
        <v>420174.5969324388</v>
      </c>
      <c r="AE155" t="n">
        <v>574901.4203179192</v>
      </c>
      <c r="AF155" t="n">
        <v>4.333174215992556e-06</v>
      </c>
      <c r="AG155" t="n">
        <v>1.138333333333333</v>
      </c>
      <c r="AH155" t="n">
        <v>520033.6356419873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420.3894096108799</v>
      </c>
      <c r="AB156" t="n">
        <v>575.1953365014286</v>
      </c>
      <c r="AC156" t="n">
        <v>520.2995008774566</v>
      </c>
      <c r="AD156" t="n">
        <v>420389.4096108798</v>
      </c>
      <c r="AE156" t="n">
        <v>575195.3365014286</v>
      </c>
      <c r="AF156" t="n">
        <v>4.334121383776592e-06</v>
      </c>
      <c r="AG156" t="n">
        <v>1.138333333333333</v>
      </c>
      <c r="AH156" t="n">
        <v>520299.5008774566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420.6210752630972</v>
      </c>
      <c r="AB157" t="n">
        <v>575.5123116671598</v>
      </c>
      <c r="AC157" t="n">
        <v>520.5862243782476</v>
      </c>
      <c r="AD157" t="n">
        <v>420621.0752630972</v>
      </c>
      <c r="AE157" t="n">
        <v>575512.3116671598</v>
      </c>
      <c r="AF157" t="n">
        <v>4.333766195857579e-06</v>
      </c>
      <c r="AG157" t="n">
        <v>1.138333333333333</v>
      </c>
      <c r="AH157" t="n">
        <v>520586.2243782476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420.6512506918838</v>
      </c>
      <c r="AB158" t="n">
        <v>575.5535990200715</v>
      </c>
      <c r="AC158" t="n">
        <v>520.6235713241447</v>
      </c>
      <c r="AD158" t="n">
        <v>420651.2506918838</v>
      </c>
      <c r="AE158" t="n">
        <v>575553.5990200714</v>
      </c>
      <c r="AF158" t="n">
        <v>4.334594967668611e-06</v>
      </c>
      <c r="AG158" t="n">
        <v>1.137916666666667</v>
      </c>
      <c r="AH158" t="n">
        <v>520623.5713241447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331.7779600550096</v>
      </c>
      <c r="AB2" t="n">
        <v>453.9532419578343</v>
      </c>
      <c r="AC2" t="n">
        <v>410.6285816727545</v>
      </c>
      <c r="AD2" t="n">
        <v>331777.9600550096</v>
      </c>
      <c r="AE2" t="n">
        <v>453953.2419578343</v>
      </c>
      <c r="AF2" t="n">
        <v>5.741120708021389e-06</v>
      </c>
      <c r="AG2" t="n">
        <v>1.424166666666667</v>
      </c>
      <c r="AH2" t="n">
        <v>410628.5816727545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298.3792251573058</v>
      </c>
      <c r="AB3" t="n">
        <v>408.2556194226032</v>
      </c>
      <c r="AC3" t="n">
        <v>369.2922760952697</v>
      </c>
      <c r="AD3" t="n">
        <v>298379.2251573058</v>
      </c>
      <c r="AE3" t="n">
        <v>408255.6194226032</v>
      </c>
      <c r="AF3" t="n">
        <v>6.107312170717266e-06</v>
      </c>
      <c r="AG3" t="n">
        <v>1.33875</v>
      </c>
      <c r="AH3" t="n">
        <v>369292.2760952697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279.2161261566304</v>
      </c>
      <c r="AB4" t="n">
        <v>382.0358219536176</v>
      </c>
      <c r="AC4" t="n">
        <v>345.5748592970074</v>
      </c>
      <c r="AD4" t="n">
        <v>279216.1261566303</v>
      </c>
      <c r="AE4" t="n">
        <v>382035.8219536176</v>
      </c>
      <c r="AF4" t="n">
        <v>6.347514930813598e-06</v>
      </c>
      <c r="AG4" t="n">
        <v>1.288333333333333</v>
      </c>
      <c r="AH4" t="n">
        <v>345574.8592970074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265.4769585047391</v>
      </c>
      <c r="AB5" t="n">
        <v>363.2372866430015</v>
      </c>
      <c r="AC5" t="n">
        <v>328.5704298125265</v>
      </c>
      <c r="AD5" t="n">
        <v>265476.958504739</v>
      </c>
      <c r="AE5" t="n">
        <v>363237.2866430015</v>
      </c>
      <c r="AF5" t="n">
        <v>6.533358079352181e-06</v>
      </c>
      <c r="AG5" t="n">
        <v>1.251666666666667</v>
      </c>
      <c r="AH5" t="n">
        <v>328570.4298125264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255.8830395899982</v>
      </c>
      <c r="AB6" t="n">
        <v>350.110463529857</v>
      </c>
      <c r="AC6" t="n">
        <v>316.6964122737938</v>
      </c>
      <c r="AD6" t="n">
        <v>255883.0395899982</v>
      </c>
      <c r="AE6" t="n">
        <v>350110.463529857</v>
      </c>
      <c r="AF6" t="n">
        <v>6.67151391522458e-06</v>
      </c>
      <c r="AG6" t="n">
        <v>1.225833333333333</v>
      </c>
      <c r="AH6" t="n">
        <v>316696.4122737938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249.2531011622197</v>
      </c>
      <c r="AB7" t="n">
        <v>341.0390892807346</v>
      </c>
      <c r="AC7" t="n">
        <v>308.490797251251</v>
      </c>
      <c r="AD7" t="n">
        <v>249253.1011622197</v>
      </c>
      <c r="AE7" t="n">
        <v>341039.0892807347</v>
      </c>
      <c r="AF7" t="n">
        <v>6.770813422257868e-06</v>
      </c>
      <c r="AG7" t="n">
        <v>1.2075</v>
      </c>
      <c r="AH7" t="n">
        <v>308490.797251251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242.8657865563343</v>
      </c>
      <c r="AB8" t="n">
        <v>332.2996836485337</v>
      </c>
      <c r="AC8" t="n">
        <v>300.5854682267518</v>
      </c>
      <c r="AD8" t="n">
        <v>242865.7865563343</v>
      </c>
      <c r="AE8" t="n">
        <v>332299.6836485338</v>
      </c>
      <c r="AF8" t="n">
        <v>6.865991803505188e-06</v>
      </c>
      <c r="AG8" t="n">
        <v>1.190833333333333</v>
      </c>
      <c r="AH8" t="n">
        <v>300585.4682267518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238.6208094023271</v>
      </c>
      <c r="AB9" t="n">
        <v>326.4915186312492</v>
      </c>
      <c r="AC9" t="n">
        <v>295.3316263269041</v>
      </c>
      <c r="AD9" t="n">
        <v>238620.8094023271</v>
      </c>
      <c r="AE9" t="n">
        <v>326491.5186312491</v>
      </c>
      <c r="AF9" t="n">
        <v>6.933303524675974e-06</v>
      </c>
      <c r="AG9" t="n">
        <v>1.179166666666667</v>
      </c>
      <c r="AH9" t="n">
        <v>295331.6263269042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234.9408553155233</v>
      </c>
      <c r="AB10" t="n">
        <v>321.4564431015704</v>
      </c>
      <c r="AC10" t="n">
        <v>290.7770913390034</v>
      </c>
      <c r="AD10" t="n">
        <v>234940.8553155233</v>
      </c>
      <c r="AE10" t="n">
        <v>321456.4431015704</v>
      </c>
      <c r="AF10" t="n">
        <v>6.989429332999138e-06</v>
      </c>
      <c r="AG10" t="n">
        <v>1.17</v>
      </c>
      <c r="AH10" t="n">
        <v>290777.0913390034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231.4020529497387</v>
      </c>
      <c r="AB11" t="n">
        <v>316.6144975837644</v>
      </c>
      <c r="AC11" t="n">
        <v>286.3972543057022</v>
      </c>
      <c r="AD11" t="n">
        <v>231402.0529497387</v>
      </c>
      <c r="AE11" t="n">
        <v>316614.4975837644</v>
      </c>
      <c r="AF11" t="n">
        <v>7.041434015536332e-06</v>
      </c>
      <c r="AG11" t="n">
        <v>1.16125</v>
      </c>
      <c r="AH11" t="n">
        <v>286397.2543057022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228.2895915688961</v>
      </c>
      <c r="AB12" t="n">
        <v>312.3558906103927</v>
      </c>
      <c r="AC12" t="n">
        <v>282.5450828048752</v>
      </c>
      <c r="AD12" t="n">
        <v>228289.5915688961</v>
      </c>
      <c r="AE12" t="n">
        <v>312355.8906103927</v>
      </c>
      <c r="AF12" t="n">
        <v>7.091083769052977e-06</v>
      </c>
      <c r="AG12" t="n">
        <v>1.152916666666667</v>
      </c>
      <c r="AH12" t="n">
        <v>282545.0828048752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226.6700002180933</v>
      </c>
      <c r="AB13" t="n">
        <v>310.1398942728977</v>
      </c>
      <c r="AC13" t="n">
        <v>280.5405780476597</v>
      </c>
      <c r="AD13" t="n">
        <v>226670.0002180933</v>
      </c>
      <c r="AE13" t="n">
        <v>310139.8942728977</v>
      </c>
      <c r="AF13" t="n">
        <v>7.11659550010896e-06</v>
      </c>
      <c r="AG13" t="n">
        <v>1.149166666666667</v>
      </c>
      <c r="AH13" t="n">
        <v>280540.5780476597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223.7094053317662</v>
      </c>
      <c r="AB14" t="n">
        <v>306.0890777371988</v>
      </c>
      <c r="AC14" t="n">
        <v>276.8763657567697</v>
      </c>
      <c r="AD14" t="n">
        <v>223709.4053317662</v>
      </c>
      <c r="AE14" t="n">
        <v>306089.0777371988</v>
      </c>
      <c r="AF14" t="n">
        <v>7.157218025713487e-06</v>
      </c>
      <c r="AG14" t="n">
        <v>1.1425</v>
      </c>
      <c r="AH14" t="n">
        <v>276876.3657567697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221.9889559511561</v>
      </c>
      <c r="AB15" t="n">
        <v>303.7350829937793</v>
      </c>
      <c r="AC15" t="n">
        <v>274.7470329678092</v>
      </c>
      <c r="AD15" t="n">
        <v>221988.9559511561</v>
      </c>
      <c r="AE15" t="n">
        <v>303735.0829937793</v>
      </c>
      <c r="AF15" t="n">
        <v>7.184495953534884e-06</v>
      </c>
      <c r="AG15" t="n">
        <v>1.138333333333333</v>
      </c>
      <c r="AH15" t="n">
        <v>274747.0329678092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219.974358147621</v>
      </c>
      <c r="AB16" t="n">
        <v>300.9786214012016</v>
      </c>
      <c r="AC16" t="n">
        <v>272.253644200908</v>
      </c>
      <c r="AD16" t="n">
        <v>219974.358147621</v>
      </c>
      <c r="AE16" t="n">
        <v>300978.6214012016</v>
      </c>
      <c r="AF16" t="n">
        <v>7.211970125441327e-06</v>
      </c>
      <c r="AG16" t="n">
        <v>1.13375</v>
      </c>
      <c r="AH16" t="n">
        <v>272253.644200908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218.0833605763875</v>
      </c>
      <c r="AB17" t="n">
        <v>298.3912750993163</v>
      </c>
      <c r="AC17" t="n">
        <v>269.9132305987105</v>
      </c>
      <c r="AD17" t="n">
        <v>218083.3605763875</v>
      </c>
      <c r="AE17" t="n">
        <v>298391.2750993163</v>
      </c>
      <c r="AF17" t="n">
        <v>7.237285612412263e-06</v>
      </c>
      <c r="AG17" t="n">
        <v>1.13</v>
      </c>
      <c r="AH17" t="n">
        <v>269913.2305987105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216.0027439336105</v>
      </c>
      <c r="AB18" t="n">
        <v>295.5444836183422</v>
      </c>
      <c r="AC18" t="n">
        <v>267.3381329011827</v>
      </c>
      <c r="AD18" t="n">
        <v>216002.7439336105</v>
      </c>
      <c r="AE18" t="n">
        <v>295544.4836183421</v>
      </c>
      <c r="AF18" t="n">
        <v>7.265152272488799e-06</v>
      </c>
      <c r="AG18" t="n">
        <v>1.125416666666667</v>
      </c>
      <c r="AH18" t="n">
        <v>267338.1329011827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214.7621807855043</v>
      </c>
      <c r="AB19" t="n">
        <v>293.8470903893206</v>
      </c>
      <c r="AC19" t="n">
        <v>265.8027364996321</v>
      </c>
      <c r="AD19" t="n">
        <v>214762.1807855043</v>
      </c>
      <c r="AE19" t="n">
        <v>293847.0903893206</v>
      </c>
      <c r="AF19" t="n">
        <v>7.281048043377527e-06</v>
      </c>
      <c r="AG19" t="n">
        <v>1.122916666666667</v>
      </c>
      <c r="AH19" t="n">
        <v>265802.7364996321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213.1435426468391</v>
      </c>
      <c r="AB20" t="n">
        <v>291.632398278725</v>
      </c>
      <c r="AC20" t="n">
        <v>263.7994114957311</v>
      </c>
      <c r="AD20" t="n">
        <v>213143.5426468391</v>
      </c>
      <c r="AE20" t="n">
        <v>291632.398278725</v>
      </c>
      <c r="AF20" t="n">
        <v>7.300279963712037e-06</v>
      </c>
      <c r="AG20" t="n">
        <v>1.12</v>
      </c>
      <c r="AH20" t="n">
        <v>263799.4114957312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212.1989456782758</v>
      </c>
      <c r="AB21" t="n">
        <v>290.3399590336604</v>
      </c>
      <c r="AC21" t="n">
        <v>262.6303208382652</v>
      </c>
      <c r="AD21" t="n">
        <v>212198.9456782758</v>
      </c>
      <c r="AE21" t="n">
        <v>290339.9590336604</v>
      </c>
      <c r="AF21" t="n">
        <v>7.31244709698489e-06</v>
      </c>
      <c r="AG21" t="n">
        <v>1.118333333333333</v>
      </c>
      <c r="AH21" t="n">
        <v>262630.3208382652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211.0090019644259</v>
      </c>
      <c r="AB22" t="n">
        <v>288.7118255477602</v>
      </c>
      <c r="AC22" t="n">
        <v>261.1575741271591</v>
      </c>
      <c r="AD22" t="n">
        <v>211009.001964426</v>
      </c>
      <c r="AE22" t="n">
        <v>288711.8255477602</v>
      </c>
      <c r="AF22" t="n">
        <v>7.32873535604371e-06</v>
      </c>
      <c r="AG22" t="n">
        <v>1.115833333333333</v>
      </c>
      <c r="AH22" t="n">
        <v>261157.5741271591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209.6250091113921</v>
      </c>
      <c r="AB23" t="n">
        <v>286.8181854687847</v>
      </c>
      <c r="AC23" t="n">
        <v>259.4446603995799</v>
      </c>
      <c r="AD23" t="n">
        <v>209625.0091113921</v>
      </c>
      <c r="AE23" t="n">
        <v>286818.1854687847</v>
      </c>
      <c r="AF23" t="n">
        <v>7.341687465656747e-06</v>
      </c>
      <c r="AG23" t="n">
        <v>1.11375</v>
      </c>
      <c r="AH23" t="n">
        <v>259444.6603995799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208.3621661156778</v>
      </c>
      <c r="AB24" t="n">
        <v>285.0903079693484</v>
      </c>
      <c r="AC24" t="n">
        <v>257.8816891035979</v>
      </c>
      <c r="AD24" t="n">
        <v>208362.1661156778</v>
      </c>
      <c r="AE24" t="n">
        <v>285090.3079693484</v>
      </c>
      <c r="AF24" t="n">
        <v>7.3564057720352e-06</v>
      </c>
      <c r="AG24" t="n">
        <v>1.111666666666667</v>
      </c>
      <c r="AH24" t="n">
        <v>257881.6891035979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207.0550635344112</v>
      </c>
      <c r="AB25" t="n">
        <v>283.3018725523642</v>
      </c>
      <c r="AC25" t="n">
        <v>256.2639394527253</v>
      </c>
      <c r="AD25" t="n">
        <v>207055.0635344112</v>
      </c>
      <c r="AE25" t="n">
        <v>283301.8725523642</v>
      </c>
      <c r="AF25" t="n">
        <v>7.372105298838882e-06</v>
      </c>
      <c r="AG25" t="n">
        <v>1.109166666666667</v>
      </c>
      <c r="AH25" t="n">
        <v>256263.9394527253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205.6655295179578</v>
      </c>
      <c r="AB26" t="n">
        <v>281.4006508091392</v>
      </c>
      <c r="AC26" t="n">
        <v>254.5441676442916</v>
      </c>
      <c r="AD26" t="n">
        <v>205665.5295179578</v>
      </c>
      <c r="AE26" t="n">
        <v>281400.6508091392</v>
      </c>
      <c r="AF26" t="n">
        <v>7.383291211686505e-06</v>
      </c>
      <c r="AG26" t="n">
        <v>1.1075</v>
      </c>
      <c r="AH26" t="n">
        <v>254544.1676442916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205.2533377170041</v>
      </c>
      <c r="AB27" t="n">
        <v>280.8366718024559</v>
      </c>
      <c r="AC27" t="n">
        <v>254.0340140024564</v>
      </c>
      <c r="AD27" t="n">
        <v>205253.3377170041</v>
      </c>
      <c r="AE27" t="n">
        <v>280836.6718024559</v>
      </c>
      <c r="AF27" t="n">
        <v>7.378385109560353e-06</v>
      </c>
      <c r="AG27" t="n">
        <v>1.108333333333333</v>
      </c>
      <c r="AH27" t="n">
        <v>254034.0140024564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204.0569162824417</v>
      </c>
      <c r="AB28" t="n">
        <v>279.1996752132999</v>
      </c>
      <c r="AC28" t="n">
        <v>252.5532500702298</v>
      </c>
      <c r="AD28" t="n">
        <v>204056.9162824417</v>
      </c>
      <c r="AE28" t="n">
        <v>279199.6752132999</v>
      </c>
      <c r="AF28" t="n">
        <v>7.395654589044404e-06</v>
      </c>
      <c r="AG28" t="n">
        <v>1.105833333333333</v>
      </c>
      <c r="AH28" t="n">
        <v>252553.2500702298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203.0380910392746</v>
      </c>
      <c r="AB29" t="n">
        <v>277.8056735682019</v>
      </c>
      <c r="AC29" t="n">
        <v>251.292289985646</v>
      </c>
      <c r="AD29" t="n">
        <v>203038.0910392746</v>
      </c>
      <c r="AE29" t="n">
        <v>277805.6735682019</v>
      </c>
      <c r="AF29" t="n">
        <v>7.409980407252764e-06</v>
      </c>
      <c r="AG29" t="n">
        <v>1.103333333333333</v>
      </c>
      <c r="AH29" t="n">
        <v>251292.289985646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202.1254646058015</v>
      </c>
      <c r="AB30" t="n">
        <v>276.5569778196879</v>
      </c>
      <c r="AC30" t="n">
        <v>250.1627680068142</v>
      </c>
      <c r="AD30" t="n">
        <v>202125.4646058015</v>
      </c>
      <c r="AE30" t="n">
        <v>276556.9778196879</v>
      </c>
      <c r="AF30" t="n">
        <v>7.408214210487349e-06</v>
      </c>
      <c r="AG30" t="n">
        <v>1.10375</v>
      </c>
      <c r="AH30" t="n">
        <v>250162.7680068142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201.1561310298702</v>
      </c>
      <c r="AB31" t="n">
        <v>275.23069285712</v>
      </c>
      <c r="AC31" t="n">
        <v>248.9630618196208</v>
      </c>
      <c r="AD31" t="n">
        <v>201156.1310298702</v>
      </c>
      <c r="AE31" t="n">
        <v>275230.69285712</v>
      </c>
      <c r="AF31" t="n">
        <v>7.423717493205985e-06</v>
      </c>
      <c r="AG31" t="n">
        <v>1.101666666666667</v>
      </c>
      <c r="AH31" t="n">
        <v>248963.0618196208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200.8912857273184</v>
      </c>
      <c r="AB32" t="n">
        <v>274.8683198300188</v>
      </c>
      <c r="AC32" t="n">
        <v>248.6352731656323</v>
      </c>
      <c r="AD32" t="n">
        <v>200891.2857273184</v>
      </c>
      <c r="AE32" t="n">
        <v>274868.3198300189</v>
      </c>
      <c r="AF32" t="n">
        <v>7.41802641473965e-06</v>
      </c>
      <c r="AG32" t="n">
        <v>1.1025</v>
      </c>
      <c r="AH32" t="n">
        <v>248635.2731656323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199.4652833231943</v>
      </c>
      <c r="AB33" t="n">
        <v>272.9172004299111</v>
      </c>
      <c r="AC33" t="n">
        <v>246.8703658626569</v>
      </c>
      <c r="AD33" t="n">
        <v>199465.2833231943</v>
      </c>
      <c r="AE33" t="n">
        <v>272917.2004299111</v>
      </c>
      <c r="AF33" t="n">
        <v>7.434118429713424e-06</v>
      </c>
      <c r="AG33" t="n">
        <v>1.1</v>
      </c>
      <c r="AH33" t="n">
        <v>246870.3658626569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198.9881463303703</v>
      </c>
      <c r="AB34" t="n">
        <v>272.2643605465311</v>
      </c>
      <c r="AC34" t="n">
        <v>246.2798321014799</v>
      </c>
      <c r="AD34" t="n">
        <v>198988.1463303702</v>
      </c>
      <c r="AE34" t="n">
        <v>272264.3605465311</v>
      </c>
      <c r="AF34" t="n">
        <v>7.429604815757365e-06</v>
      </c>
      <c r="AG34" t="n">
        <v>1.100416666666667</v>
      </c>
      <c r="AH34" t="n">
        <v>246279.8321014799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197.2458569687922</v>
      </c>
      <c r="AB35" t="n">
        <v>269.8804833776393</v>
      </c>
      <c r="AC35" t="n">
        <v>244.1234688237938</v>
      </c>
      <c r="AD35" t="n">
        <v>197245.8569687922</v>
      </c>
      <c r="AE35" t="n">
        <v>269880.4833776393</v>
      </c>
      <c r="AF35" t="n">
        <v>7.451191665112428e-06</v>
      </c>
      <c r="AG35" t="n">
        <v>1.0975</v>
      </c>
      <c r="AH35" t="n">
        <v>244123.4688237938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196.5114699465628</v>
      </c>
      <c r="AB36" t="n">
        <v>268.8756626549568</v>
      </c>
      <c r="AC36" t="n">
        <v>243.2145467806091</v>
      </c>
      <c r="AD36" t="n">
        <v>196511.4699465628</v>
      </c>
      <c r="AE36" t="n">
        <v>268875.6626549568</v>
      </c>
      <c r="AF36" t="n">
        <v>7.449425468347013e-06</v>
      </c>
      <c r="AG36" t="n">
        <v>1.0975</v>
      </c>
      <c r="AH36" t="n">
        <v>243214.5467806091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195.9561130199311</v>
      </c>
      <c r="AB37" t="n">
        <v>268.1157988073213</v>
      </c>
      <c r="AC37" t="n">
        <v>242.527203272116</v>
      </c>
      <c r="AD37" t="n">
        <v>195956.113019931</v>
      </c>
      <c r="AE37" t="n">
        <v>268115.7988073212</v>
      </c>
      <c r="AF37" t="n">
        <v>7.461788845704913e-06</v>
      </c>
      <c r="AG37" t="n">
        <v>1.095833333333333</v>
      </c>
      <c r="AH37" t="n">
        <v>242527.203272116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194.8832113038533</v>
      </c>
      <c r="AB38" t="n">
        <v>266.6478073463012</v>
      </c>
      <c r="AC38" t="n">
        <v>241.1993148557963</v>
      </c>
      <c r="AD38" t="n">
        <v>194883.2113038533</v>
      </c>
      <c r="AE38" t="n">
        <v>266647.8073463013</v>
      </c>
      <c r="AF38" t="n">
        <v>7.458452696259132e-06</v>
      </c>
      <c r="AG38" t="n">
        <v>1.09625</v>
      </c>
      <c r="AH38" t="n">
        <v>241199.3148557963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193.4777408980889</v>
      </c>
      <c r="AB39" t="n">
        <v>264.7247807321572</v>
      </c>
      <c r="AC39" t="n">
        <v>239.4598192027207</v>
      </c>
      <c r="AD39" t="n">
        <v>193477.7408980888</v>
      </c>
      <c r="AE39" t="n">
        <v>264724.7807321572</v>
      </c>
      <c r="AF39" t="n">
        <v>7.471208561787123e-06</v>
      </c>
      <c r="AG39" t="n">
        <v>1.094583333333333</v>
      </c>
      <c r="AH39" t="n">
        <v>239459.8192027207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194.0074264177101</v>
      </c>
      <c r="AB40" t="n">
        <v>265.4495198281784</v>
      </c>
      <c r="AC40" t="n">
        <v>240.1153902165956</v>
      </c>
      <c r="AD40" t="n">
        <v>194007.4264177101</v>
      </c>
      <c r="AE40" t="n">
        <v>265449.5198281784</v>
      </c>
      <c r="AF40" t="n">
        <v>7.469246120936663e-06</v>
      </c>
      <c r="AG40" t="n">
        <v>1.094583333333333</v>
      </c>
      <c r="AH40" t="n">
        <v>240115.3902165956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194.1740966833605</v>
      </c>
      <c r="AB41" t="n">
        <v>265.6775654386144</v>
      </c>
      <c r="AC41" t="n">
        <v>240.3216714740358</v>
      </c>
      <c r="AD41" t="n">
        <v>194174.0966833605</v>
      </c>
      <c r="AE41" t="n">
        <v>265677.5654386144</v>
      </c>
      <c r="AF41" t="n">
        <v>7.472189782212353e-06</v>
      </c>
      <c r="AG41" t="n">
        <v>1.094166666666667</v>
      </c>
      <c r="AH41" t="n">
        <v>240321.6714740357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194.0741547383999</v>
      </c>
      <c r="AB42" t="n">
        <v>265.540820460392</v>
      </c>
      <c r="AC42" t="n">
        <v>240.1979772446119</v>
      </c>
      <c r="AD42" t="n">
        <v>194074.1547383999</v>
      </c>
      <c r="AE42" t="n">
        <v>265540.8204603919</v>
      </c>
      <c r="AF42" t="n">
        <v>7.471601049957215e-06</v>
      </c>
      <c r="AG42" t="n">
        <v>1.094166666666667</v>
      </c>
      <c r="AH42" t="n">
        <v>240197.9772446119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194.1130402734617</v>
      </c>
      <c r="AB43" t="n">
        <v>265.5940253649721</v>
      </c>
      <c r="AC43" t="n">
        <v>240.2461043477725</v>
      </c>
      <c r="AD43" t="n">
        <v>194113.0402734617</v>
      </c>
      <c r="AE43" t="n">
        <v>265594.0253649721</v>
      </c>
      <c r="AF43" t="n">
        <v>7.471208561787123e-06</v>
      </c>
      <c r="AG43" t="n">
        <v>1.094583333333333</v>
      </c>
      <c r="AH43" t="n">
        <v>240246.1043477725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194.2974395863282</v>
      </c>
      <c r="AB44" t="n">
        <v>265.8463286399595</v>
      </c>
      <c r="AC44" t="n">
        <v>240.4743281523051</v>
      </c>
      <c r="AD44" t="n">
        <v>194297.4395863282</v>
      </c>
      <c r="AE44" t="n">
        <v>265846.3286399595</v>
      </c>
      <c r="AF44" t="n">
        <v>7.470423585446939e-06</v>
      </c>
      <c r="AG44" t="n">
        <v>1.094583333333333</v>
      </c>
      <c r="AH44" t="n">
        <v>240474.3281523051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1298.693304244906</v>
      </c>
      <c r="AB2" t="n">
        <v>1776.929473172835</v>
      </c>
      <c r="AC2" t="n">
        <v>1607.341818189398</v>
      </c>
      <c r="AD2" t="n">
        <v>1298693.304244906</v>
      </c>
      <c r="AE2" t="n">
        <v>1776929.473172835</v>
      </c>
      <c r="AF2" t="n">
        <v>2.065853182223818e-06</v>
      </c>
      <c r="AG2" t="n">
        <v>2.499583333333333</v>
      </c>
      <c r="AH2" t="n">
        <v>1607341.818189398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976.6477810804082</v>
      </c>
      <c r="AB3" t="n">
        <v>1336.292580733412</v>
      </c>
      <c r="AC3" t="n">
        <v>1208.758692326631</v>
      </c>
      <c r="AD3" t="n">
        <v>976647.7810804083</v>
      </c>
      <c r="AE3" t="n">
        <v>1336292.580733412</v>
      </c>
      <c r="AF3" t="n">
        <v>2.463928676932734e-06</v>
      </c>
      <c r="AG3" t="n">
        <v>2.095833333333333</v>
      </c>
      <c r="AH3" t="n">
        <v>1208758.692326631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818.698397417812</v>
      </c>
      <c r="AB4" t="n">
        <v>1120.179265771235</v>
      </c>
      <c r="AC4" t="n">
        <v>1013.270928827501</v>
      </c>
      <c r="AD4" t="n">
        <v>818698.397417812</v>
      </c>
      <c r="AE4" t="n">
        <v>1120179.265771235</v>
      </c>
      <c r="AF4" t="n">
        <v>2.755545002913455e-06</v>
      </c>
      <c r="AG4" t="n">
        <v>1.874166666666667</v>
      </c>
      <c r="AH4" t="n">
        <v>1013270.928827501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727.0465501749995</v>
      </c>
      <c r="AB5" t="n">
        <v>994.7771649794867</v>
      </c>
      <c r="AC5" t="n">
        <v>899.8370285323637</v>
      </c>
      <c r="AD5" t="n">
        <v>727046.5501749995</v>
      </c>
      <c r="AE5" t="n">
        <v>994777.1649794866</v>
      </c>
      <c r="AF5" t="n">
        <v>2.975775436941395e-06</v>
      </c>
      <c r="AG5" t="n">
        <v>1.735416666666667</v>
      </c>
      <c r="AH5" t="n">
        <v>899837.0285323637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665.9158122041055</v>
      </c>
      <c r="AB6" t="n">
        <v>911.1353923898877</v>
      </c>
      <c r="AC6" t="n">
        <v>824.1779093267508</v>
      </c>
      <c r="AD6" t="n">
        <v>665915.8122041054</v>
      </c>
      <c r="AE6" t="n">
        <v>911135.3923898877</v>
      </c>
      <c r="AF6" t="n">
        <v>3.151637556179238e-06</v>
      </c>
      <c r="AG6" t="n">
        <v>1.638333333333333</v>
      </c>
      <c r="AH6" t="n">
        <v>824177.9093267508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622.9330113378687</v>
      </c>
      <c r="AB7" t="n">
        <v>852.3244279773604</v>
      </c>
      <c r="AC7" t="n">
        <v>770.9797808160482</v>
      </c>
      <c r="AD7" t="n">
        <v>622933.0113378688</v>
      </c>
      <c r="AE7" t="n">
        <v>852324.4279773604</v>
      </c>
      <c r="AF7" t="n">
        <v>3.293789670883822e-06</v>
      </c>
      <c r="AG7" t="n">
        <v>1.567916666666667</v>
      </c>
      <c r="AH7" t="n">
        <v>770979.7808160483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591.0702291669896</v>
      </c>
      <c r="AB8" t="n">
        <v>808.7283637244225</v>
      </c>
      <c r="AC8" t="n">
        <v>731.5444637479502</v>
      </c>
      <c r="AD8" t="n">
        <v>591070.2291669897</v>
      </c>
      <c r="AE8" t="n">
        <v>808728.3637244225</v>
      </c>
      <c r="AF8" t="n">
        <v>3.411402885229638e-06</v>
      </c>
      <c r="AG8" t="n">
        <v>1.51375</v>
      </c>
      <c r="AH8" t="n">
        <v>731544.4637479502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562.9243166989571</v>
      </c>
      <c r="AB9" t="n">
        <v>770.2178845756379</v>
      </c>
      <c r="AC9" t="n">
        <v>696.7093706793288</v>
      </c>
      <c r="AD9" t="n">
        <v>562924.3166989571</v>
      </c>
      <c r="AE9" t="n">
        <v>770217.8845756379</v>
      </c>
      <c r="AF9" t="n">
        <v>3.521208267643118e-06</v>
      </c>
      <c r="AG9" t="n">
        <v>1.466666666666667</v>
      </c>
      <c r="AH9" t="n">
        <v>696709.3706793288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545.9365757474765</v>
      </c>
      <c r="AB10" t="n">
        <v>746.9745079595845</v>
      </c>
      <c r="AC10" t="n">
        <v>675.6843093052274</v>
      </c>
      <c r="AD10" t="n">
        <v>545936.5757474764</v>
      </c>
      <c r="AE10" t="n">
        <v>746974.5079595845</v>
      </c>
      <c r="AF10" t="n">
        <v>3.596188240961578e-06</v>
      </c>
      <c r="AG10" t="n">
        <v>1.435833333333333</v>
      </c>
      <c r="AH10" t="n">
        <v>675684.3093052275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529.6365968934097</v>
      </c>
      <c r="AB11" t="n">
        <v>724.672157787135</v>
      </c>
      <c r="AC11" t="n">
        <v>655.5104641316916</v>
      </c>
      <c r="AD11" t="n">
        <v>529636.5968934096</v>
      </c>
      <c r="AE11" t="n">
        <v>724672.157787135</v>
      </c>
      <c r="AF11" t="n">
        <v>3.670300677398667e-06</v>
      </c>
      <c r="AG11" t="n">
        <v>1.407083333333333</v>
      </c>
      <c r="AH11" t="n">
        <v>655510.4641316916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515.6401699769264</v>
      </c>
      <c r="AB12" t="n">
        <v>705.5216290012268</v>
      </c>
      <c r="AC12" t="n">
        <v>638.1876349351744</v>
      </c>
      <c r="AD12" t="n">
        <v>515640.1699769264</v>
      </c>
      <c r="AE12" t="n">
        <v>705521.6290012267</v>
      </c>
      <c r="AF12" t="n">
        <v>3.737596752624988e-06</v>
      </c>
      <c r="AG12" t="n">
        <v>1.381666666666667</v>
      </c>
      <c r="AH12" t="n">
        <v>638187.6349351744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504.9120244217921</v>
      </c>
      <c r="AB13" t="n">
        <v>690.8429069603134</v>
      </c>
      <c r="AC13" t="n">
        <v>624.9098295241299</v>
      </c>
      <c r="AD13" t="n">
        <v>504912.0244217921</v>
      </c>
      <c r="AE13" t="n">
        <v>690842.9069603133</v>
      </c>
      <c r="AF13" t="n">
        <v>3.790640436228792e-06</v>
      </c>
      <c r="AG13" t="n">
        <v>1.3625</v>
      </c>
      <c r="AH13" t="n">
        <v>624909.8295241299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494.8734749160614</v>
      </c>
      <c r="AB14" t="n">
        <v>677.1077206570244</v>
      </c>
      <c r="AC14" t="n">
        <v>612.485510124172</v>
      </c>
      <c r="AD14" t="n">
        <v>494873.4749160614</v>
      </c>
      <c r="AE14" t="n">
        <v>677107.7206570244</v>
      </c>
      <c r="AF14" t="n">
        <v>3.843312318312006e-06</v>
      </c>
      <c r="AG14" t="n">
        <v>1.34375</v>
      </c>
      <c r="AH14" t="n">
        <v>612485.5101241721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488.8167092409915</v>
      </c>
      <c r="AB15" t="n">
        <v>668.8205866547509</v>
      </c>
      <c r="AC15" t="n">
        <v>604.9892885600094</v>
      </c>
      <c r="AD15" t="n">
        <v>488816.7092409916</v>
      </c>
      <c r="AE15" t="n">
        <v>668820.5866547509</v>
      </c>
      <c r="AF15" t="n">
        <v>3.877270190525656e-06</v>
      </c>
      <c r="AG15" t="n">
        <v>1.331666666666667</v>
      </c>
      <c r="AH15" t="n">
        <v>604989.2885600094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479.0671175574974</v>
      </c>
      <c r="AB16" t="n">
        <v>655.4807651917655</v>
      </c>
      <c r="AC16" t="n">
        <v>592.9226009348946</v>
      </c>
      <c r="AD16" t="n">
        <v>479067.1175574974</v>
      </c>
      <c r="AE16" t="n">
        <v>655480.7651917655</v>
      </c>
      <c r="AF16" t="n">
        <v>3.928578800366719e-06</v>
      </c>
      <c r="AG16" t="n">
        <v>1.314583333333333</v>
      </c>
      <c r="AH16" t="n">
        <v>592922.6009348946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474.5242553459397</v>
      </c>
      <c r="AB17" t="n">
        <v>649.2650206969763</v>
      </c>
      <c r="AC17" t="n">
        <v>587.300078370836</v>
      </c>
      <c r="AD17" t="n">
        <v>474524.2553459397</v>
      </c>
      <c r="AE17" t="n">
        <v>649265.0206969763</v>
      </c>
      <c r="AF17" t="n">
        <v>3.954852774488228e-06</v>
      </c>
      <c r="AG17" t="n">
        <v>1.305833333333333</v>
      </c>
      <c r="AH17" t="n">
        <v>587300.078370836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468.0302670498381</v>
      </c>
      <c r="AB18" t="n">
        <v>640.3796594157063</v>
      </c>
      <c r="AC18" t="n">
        <v>579.2627234995674</v>
      </c>
      <c r="AD18" t="n">
        <v>468030.2670498381</v>
      </c>
      <c r="AE18" t="n">
        <v>640379.6594157063</v>
      </c>
      <c r="AF18" t="n">
        <v>3.992776529588143e-06</v>
      </c>
      <c r="AG18" t="n">
        <v>1.293333333333333</v>
      </c>
      <c r="AH18" t="n">
        <v>579262.7234995674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462.5346792976171</v>
      </c>
      <c r="AB19" t="n">
        <v>632.8603538048969</v>
      </c>
      <c r="AC19" t="n">
        <v>572.4610498628419</v>
      </c>
      <c r="AD19" t="n">
        <v>462534.6792976171</v>
      </c>
      <c r="AE19" t="n">
        <v>632860.3538048969</v>
      </c>
      <c r="AF19" t="n">
        <v>4.024007857317486e-06</v>
      </c>
      <c r="AG19" t="n">
        <v>1.283333333333333</v>
      </c>
      <c r="AH19" t="n">
        <v>572461.049862842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456.4385792852569</v>
      </c>
      <c r="AB20" t="n">
        <v>624.519400827034</v>
      </c>
      <c r="AC20" t="n">
        <v>564.9161457305853</v>
      </c>
      <c r="AD20" t="n">
        <v>456438.5792852569</v>
      </c>
      <c r="AE20" t="n">
        <v>624519.400827034</v>
      </c>
      <c r="AF20" t="n">
        <v>4.058089663371331e-06</v>
      </c>
      <c r="AG20" t="n">
        <v>1.2725</v>
      </c>
      <c r="AH20" t="n">
        <v>564916.1457305853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453.6402375421632</v>
      </c>
      <c r="AB21" t="n">
        <v>620.6905862000086</v>
      </c>
      <c r="AC21" t="n">
        <v>561.4527477977881</v>
      </c>
      <c r="AD21" t="n">
        <v>453640.2375421632</v>
      </c>
      <c r="AE21" t="n">
        <v>620690.5862000086</v>
      </c>
      <c r="AF21" t="n">
        <v>4.076927607081093e-06</v>
      </c>
      <c r="AG21" t="n">
        <v>1.266666666666667</v>
      </c>
      <c r="AH21" t="n">
        <v>561452.7477977881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450.7954848750572</v>
      </c>
      <c r="AB22" t="n">
        <v>616.798270099244</v>
      </c>
      <c r="AC22" t="n">
        <v>557.9319088827804</v>
      </c>
      <c r="AD22" t="n">
        <v>450795.4848750572</v>
      </c>
      <c r="AE22" t="n">
        <v>616798.270099244</v>
      </c>
      <c r="AF22" t="n">
        <v>4.094898013909485e-06</v>
      </c>
      <c r="AG22" t="n">
        <v>1.26125</v>
      </c>
      <c r="AH22" t="n">
        <v>557931.9088827803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446.3196082144357</v>
      </c>
      <c r="AB23" t="n">
        <v>610.6741781904398</v>
      </c>
      <c r="AC23" t="n">
        <v>552.3922917105355</v>
      </c>
      <c r="AD23" t="n">
        <v>446319.6082144357</v>
      </c>
      <c r="AE23" t="n">
        <v>610674.1781904397</v>
      </c>
      <c r="AF23" t="n">
        <v>4.120552318830015e-06</v>
      </c>
      <c r="AG23" t="n">
        <v>1.253333333333333</v>
      </c>
      <c r="AH23" t="n">
        <v>552392.2917105354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444.0424131108718</v>
      </c>
      <c r="AB24" t="n">
        <v>607.5584193869859</v>
      </c>
      <c r="AC24" t="n">
        <v>549.5738965542884</v>
      </c>
      <c r="AD24" t="n">
        <v>444042.4131108719</v>
      </c>
      <c r="AE24" t="n">
        <v>607558.4193869858</v>
      </c>
      <c r="AF24" t="n">
        <v>4.136911585735862e-06</v>
      </c>
      <c r="AG24" t="n">
        <v>1.248333333333333</v>
      </c>
      <c r="AH24" t="n">
        <v>549573.8965542883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440.1072634440639</v>
      </c>
      <c r="AB25" t="n">
        <v>602.1741740063082</v>
      </c>
      <c r="AC25" t="n">
        <v>544.7035159959067</v>
      </c>
      <c r="AD25" t="n">
        <v>440107.2634440639</v>
      </c>
      <c r="AE25" t="n">
        <v>602174.1740063082</v>
      </c>
      <c r="AF25" t="n">
        <v>4.161202618414238e-06</v>
      </c>
      <c r="AG25" t="n">
        <v>1.240833333333333</v>
      </c>
      <c r="AH25" t="n">
        <v>544703.5159959068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437.0675910985576</v>
      </c>
      <c r="AB26" t="n">
        <v>598.0151602023071</v>
      </c>
      <c r="AC26" t="n">
        <v>540.9414326321469</v>
      </c>
      <c r="AD26" t="n">
        <v>437067.5910985576</v>
      </c>
      <c r="AE26" t="n">
        <v>598015.1602023072</v>
      </c>
      <c r="AF26" t="n">
        <v>4.180784165165175e-06</v>
      </c>
      <c r="AG26" t="n">
        <v>1.235</v>
      </c>
      <c r="AH26" t="n">
        <v>540941.4326321469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435.5141733903832</v>
      </c>
      <c r="AB27" t="n">
        <v>595.8897055620306</v>
      </c>
      <c r="AC27" t="n">
        <v>539.018828399644</v>
      </c>
      <c r="AD27" t="n">
        <v>435514.1733903833</v>
      </c>
      <c r="AE27" t="n">
        <v>595889.7055620305</v>
      </c>
      <c r="AF27" t="n">
        <v>4.191318541581818e-06</v>
      </c>
      <c r="AG27" t="n">
        <v>1.232083333333333</v>
      </c>
      <c r="AH27" t="n">
        <v>539018.828399644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433.7600163166949</v>
      </c>
      <c r="AB28" t="n">
        <v>593.4895904658617</v>
      </c>
      <c r="AC28" t="n">
        <v>536.8477769196709</v>
      </c>
      <c r="AD28" t="n">
        <v>433760.0163166948</v>
      </c>
      <c r="AE28" t="n">
        <v>593489.5904658617</v>
      </c>
      <c r="AF28" t="n">
        <v>4.201852917998462e-06</v>
      </c>
      <c r="AG28" t="n">
        <v>1.22875</v>
      </c>
      <c r="AH28" t="n">
        <v>536847.7769196709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430.6442410630241</v>
      </c>
      <c r="AB29" t="n">
        <v>589.2264493054864</v>
      </c>
      <c r="AC29" t="n">
        <v>532.9915039682857</v>
      </c>
      <c r="AD29" t="n">
        <v>430644.2410630241</v>
      </c>
      <c r="AE29" t="n">
        <v>589226.4493054864</v>
      </c>
      <c r="AF29" t="n">
        <v>4.22341740619253e-06</v>
      </c>
      <c r="AG29" t="n">
        <v>1.2225</v>
      </c>
      <c r="AH29" t="n">
        <v>532991.5039682856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429.6853814552079</v>
      </c>
      <c r="AB30" t="n">
        <v>587.914495288172</v>
      </c>
      <c r="AC30" t="n">
        <v>531.8047610010447</v>
      </c>
      <c r="AD30" t="n">
        <v>429685.3814552079</v>
      </c>
      <c r="AE30" t="n">
        <v>587914.495288172</v>
      </c>
      <c r="AF30" t="n">
        <v>4.231349171965062e-06</v>
      </c>
      <c r="AG30" t="n">
        <v>1.220416666666667</v>
      </c>
      <c r="AH30" t="n">
        <v>531804.7610010447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427.1723120576675</v>
      </c>
      <c r="AB31" t="n">
        <v>584.4760028696601</v>
      </c>
      <c r="AC31" t="n">
        <v>528.6944334730011</v>
      </c>
      <c r="AD31" t="n">
        <v>427172.3120576675</v>
      </c>
      <c r="AE31" t="n">
        <v>584476.00286966</v>
      </c>
      <c r="AF31" t="n">
        <v>4.246345166628754e-06</v>
      </c>
      <c r="AG31" t="n">
        <v>1.21625</v>
      </c>
      <c r="AH31" t="n">
        <v>528694.4334730011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426.3128758968554</v>
      </c>
      <c r="AB32" t="n">
        <v>583.3000843987894</v>
      </c>
      <c r="AC32" t="n">
        <v>527.6307430105786</v>
      </c>
      <c r="AD32" t="n">
        <v>426312.8758968554</v>
      </c>
      <c r="AE32" t="n">
        <v>583300.0843987894</v>
      </c>
      <c r="AF32" t="n">
        <v>4.25415299856109e-06</v>
      </c>
      <c r="AG32" t="n">
        <v>1.21375</v>
      </c>
      <c r="AH32" t="n">
        <v>527630.7430105786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423.0402980849414</v>
      </c>
      <c r="AB33" t="n">
        <v>578.8223990605851</v>
      </c>
      <c r="AC33" t="n">
        <v>523.5804016765815</v>
      </c>
      <c r="AD33" t="n">
        <v>423040.2980849413</v>
      </c>
      <c r="AE33" t="n">
        <v>578822.3990605851</v>
      </c>
      <c r="AF33" t="n">
        <v>4.271627670028697e-06</v>
      </c>
      <c r="AG33" t="n">
        <v>1.20875</v>
      </c>
      <c r="AH33" t="n">
        <v>523580.4016765815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422.4970526921939</v>
      </c>
      <c r="AB34" t="n">
        <v>578.0791067479329</v>
      </c>
      <c r="AC34" t="n">
        <v>522.9080481390313</v>
      </c>
      <c r="AD34" t="n">
        <v>422497.0526921939</v>
      </c>
      <c r="AE34" t="n">
        <v>578079.1067479328</v>
      </c>
      <c r="AF34" t="n">
        <v>4.278691898919859e-06</v>
      </c>
      <c r="AG34" t="n">
        <v>1.206666666666667</v>
      </c>
      <c r="AH34" t="n">
        <v>522908.0481390313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421.2776545972735</v>
      </c>
      <c r="AB35" t="n">
        <v>576.4106724784154</v>
      </c>
      <c r="AC35" t="n">
        <v>521.3988468945346</v>
      </c>
      <c r="AD35" t="n">
        <v>421277.6545972734</v>
      </c>
      <c r="AE35" t="n">
        <v>576410.6724784154</v>
      </c>
      <c r="AF35" t="n">
        <v>4.287863003094347e-06</v>
      </c>
      <c r="AG35" t="n">
        <v>1.204166666666667</v>
      </c>
      <c r="AH35" t="n">
        <v>521398.8468945345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419.3439197758047</v>
      </c>
      <c r="AB36" t="n">
        <v>573.7648511853225</v>
      </c>
      <c r="AC36" t="n">
        <v>519.0055390722208</v>
      </c>
      <c r="AD36" t="n">
        <v>419343.9197758047</v>
      </c>
      <c r="AE36" t="n">
        <v>573764.8511853225</v>
      </c>
      <c r="AF36" t="n">
        <v>4.30050425479432e-06</v>
      </c>
      <c r="AG36" t="n">
        <v>1.200833333333333</v>
      </c>
      <c r="AH36" t="n">
        <v>519005.5390722209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416.7718399591874</v>
      </c>
      <c r="AB37" t="n">
        <v>570.2456181080737</v>
      </c>
      <c r="AC37" t="n">
        <v>515.8221766605901</v>
      </c>
      <c r="AD37" t="n">
        <v>416771.8399591874</v>
      </c>
      <c r="AE37" t="n">
        <v>570245.6181080737</v>
      </c>
      <c r="AF37" t="n">
        <v>4.316367786339382e-06</v>
      </c>
      <c r="AG37" t="n">
        <v>1.19625</v>
      </c>
      <c r="AH37" t="n">
        <v>515822.1766605902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417.8801865171889</v>
      </c>
      <c r="AB38" t="n">
        <v>571.7621067655306</v>
      </c>
      <c r="AC38" t="n">
        <v>517.1939337689844</v>
      </c>
      <c r="AD38" t="n">
        <v>417880.1865171888</v>
      </c>
      <c r="AE38" t="n">
        <v>571762.1067655305</v>
      </c>
      <c r="AF38" t="n">
        <v>4.31054289585018e-06</v>
      </c>
      <c r="AG38" t="n">
        <v>1.197916666666667</v>
      </c>
      <c r="AH38" t="n">
        <v>517193.9337689843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416.1989402555161</v>
      </c>
      <c r="AB39" t="n">
        <v>569.4617514589595</v>
      </c>
      <c r="AC39" t="n">
        <v>515.1131211443036</v>
      </c>
      <c r="AD39" t="n">
        <v>416198.9402555161</v>
      </c>
      <c r="AE39" t="n">
        <v>569461.7514589595</v>
      </c>
      <c r="AF39" t="n">
        <v>4.321820875307998e-06</v>
      </c>
      <c r="AG39" t="n">
        <v>1.195</v>
      </c>
      <c r="AH39" t="n">
        <v>515113.1211443036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414.3436755098851</v>
      </c>
      <c r="AB40" t="n">
        <v>566.9232963854831</v>
      </c>
      <c r="AC40" t="n">
        <v>512.8169326602957</v>
      </c>
      <c r="AD40" t="n">
        <v>414343.6755098851</v>
      </c>
      <c r="AE40" t="n">
        <v>566923.2963854831</v>
      </c>
      <c r="AF40" t="n">
        <v>4.33470999468836e-06</v>
      </c>
      <c r="AG40" t="n">
        <v>1.19125</v>
      </c>
      <c r="AH40" t="n">
        <v>512816.9326602957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413.7830825938233</v>
      </c>
      <c r="AB41" t="n">
        <v>566.1562684261136</v>
      </c>
      <c r="AC41" t="n">
        <v>512.1231087728378</v>
      </c>
      <c r="AD41" t="n">
        <v>413783.0825938233</v>
      </c>
      <c r="AE41" t="n">
        <v>566156.2684261135</v>
      </c>
      <c r="AF41" t="n">
        <v>4.336940803811885e-06</v>
      </c>
      <c r="AG41" t="n">
        <v>1.190833333333333</v>
      </c>
      <c r="AH41" t="n">
        <v>512123.1087728377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411.9639213320683</v>
      </c>
      <c r="AB42" t="n">
        <v>563.6672117320496</v>
      </c>
      <c r="AC42" t="n">
        <v>509.8716041562423</v>
      </c>
      <c r="AD42" t="n">
        <v>411963.9213320683</v>
      </c>
      <c r="AE42" t="n">
        <v>563667.2117320496</v>
      </c>
      <c r="AF42" t="n">
        <v>4.349582055511857e-06</v>
      </c>
      <c r="AG42" t="n">
        <v>1.187083333333333</v>
      </c>
      <c r="AH42" t="n">
        <v>509871.6041562423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410.8277603994525</v>
      </c>
      <c r="AB43" t="n">
        <v>562.1126662201616</v>
      </c>
      <c r="AC43" t="n">
        <v>508.4654222861906</v>
      </c>
      <c r="AD43" t="n">
        <v>410827.7603994525</v>
      </c>
      <c r="AE43" t="n">
        <v>562112.6662201616</v>
      </c>
      <c r="AF43" t="n">
        <v>4.357885622804975e-06</v>
      </c>
      <c r="AG43" t="n">
        <v>1.185</v>
      </c>
      <c r="AH43" t="n">
        <v>508465.4222861906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410.5567847565885</v>
      </c>
      <c r="AB44" t="n">
        <v>561.7419053909937</v>
      </c>
      <c r="AC44" t="n">
        <v>508.1300463501923</v>
      </c>
      <c r="AD44" t="n">
        <v>410556.7847565885</v>
      </c>
      <c r="AE44" t="n">
        <v>561741.9053909937</v>
      </c>
      <c r="AF44" t="n">
        <v>4.359001027366738e-06</v>
      </c>
      <c r="AG44" t="n">
        <v>1.184583333333333</v>
      </c>
      <c r="AH44" t="n">
        <v>508130.0463501923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409.2155587389215</v>
      </c>
      <c r="AB45" t="n">
        <v>559.9067807829058</v>
      </c>
      <c r="AC45" t="n">
        <v>506.4700634590869</v>
      </c>
      <c r="AD45" t="n">
        <v>409215.5587389215</v>
      </c>
      <c r="AE45" t="n">
        <v>559906.7807829058</v>
      </c>
      <c r="AF45" t="n">
        <v>4.369659337623576e-06</v>
      </c>
      <c r="AG45" t="n">
        <v>1.181666666666667</v>
      </c>
      <c r="AH45" t="n">
        <v>506470.0634590869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409.4237815931569</v>
      </c>
      <c r="AB46" t="n">
        <v>560.1916804782145</v>
      </c>
      <c r="AC46" t="n">
        <v>506.7277727273345</v>
      </c>
      <c r="AD46" t="n">
        <v>409423.7815931569</v>
      </c>
      <c r="AE46" t="n">
        <v>560191.6804782145</v>
      </c>
      <c r="AF46" t="n">
        <v>4.36866786690201e-06</v>
      </c>
      <c r="AG46" t="n">
        <v>1.182083333333333</v>
      </c>
      <c r="AH46" t="n">
        <v>506727.7727273345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406.9381131702683</v>
      </c>
      <c r="AB47" t="n">
        <v>556.7906792820671</v>
      </c>
      <c r="AC47" t="n">
        <v>503.6513583120122</v>
      </c>
      <c r="AD47" t="n">
        <v>406938.1131702683</v>
      </c>
      <c r="AE47" t="n">
        <v>556790.6792820671</v>
      </c>
      <c r="AF47" t="n">
        <v>4.384779266127464e-06</v>
      </c>
      <c r="AG47" t="n">
        <v>1.1775</v>
      </c>
      <c r="AH47" t="n">
        <v>503651.3583120122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407.4739195776247</v>
      </c>
      <c r="AB48" t="n">
        <v>557.5237932467226</v>
      </c>
      <c r="AC48" t="n">
        <v>504.3145049088128</v>
      </c>
      <c r="AD48" t="n">
        <v>407473.9195776246</v>
      </c>
      <c r="AE48" t="n">
        <v>557523.7932467225</v>
      </c>
      <c r="AF48" t="n">
        <v>4.382052721643157e-06</v>
      </c>
      <c r="AG48" t="n">
        <v>1.178333333333333</v>
      </c>
      <c r="AH48" t="n">
        <v>504314.5049088128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405.3039356741421</v>
      </c>
      <c r="AB49" t="n">
        <v>554.5547255370441</v>
      </c>
      <c r="AC49" t="n">
        <v>501.6288008542335</v>
      </c>
      <c r="AD49" t="n">
        <v>405303.935674142</v>
      </c>
      <c r="AE49" t="n">
        <v>554554.7255370441</v>
      </c>
      <c r="AF49" t="n">
        <v>4.39642904710587e-06</v>
      </c>
      <c r="AG49" t="n">
        <v>1.174583333333333</v>
      </c>
      <c r="AH49" t="n">
        <v>501628.8008542336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404.9667375313604</v>
      </c>
      <c r="AB50" t="n">
        <v>554.0933561619584</v>
      </c>
      <c r="AC50" t="n">
        <v>501.2114639247698</v>
      </c>
      <c r="AD50" t="n">
        <v>404966.7375313604</v>
      </c>
      <c r="AE50" t="n">
        <v>554093.3561619583</v>
      </c>
      <c r="AF50" t="n">
        <v>4.397668385507828e-06</v>
      </c>
      <c r="AG50" t="n">
        <v>1.174166666666667</v>
      </c>
      <c r="AH50" t="n">
        <v>501211.4639247698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405.2755082415733</v>
      </c>
      <c r="AB51" t="n">
        <v>554.515829869674</v>
      </c>
      <c r="AC51" t="n">
        <v>501.5936173347667</v>
      </c>
      <c r="AD51" t="n">
        <v>405275.5082415733</v>
      </c>
      <c r="AE51" t="n">
        <v>554515.8298696741</v>
      </c>
      <c r="AF51" t="n">
        <v>4.395189708703912e-06</v>
      </c>
      <c r="AG51" t="n">
        <v>1.175</v>
      </c>
      <c r="AH51" t="n">
        <v>501593.6173347667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403.7942856335715</v>
      </c>
      <c r="AB52" t="n">
        <v>552.489155750476</v>
      </c>
      <c r="AC52" t="n">
        <v>499.7603661490502</v>
      </c>
      <c r="AD52" t="n">
        <v>403794.2856335714</v>
      </c>
      <c r="AE52" t="n">
        <v>552489.1557504761</v>
      </c>
      <c r="AF52" t="n">
        <v>4.407335225043101e-06</v>
      </c>
      <c r="AG52" t="n">
        <v>1.171666666666667</v>
      </c>
      <c r="AH52" t="n">
        <v>499760.3661490502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403.6990686167341</v>
      </c>
      <c r="AB53" t="n">
        <v>552.3588756273608</v>
      </c>
      <c r="AC53" t="n">
        <v>499.6425197780357</v>
      </c>
      <c r="AD53" t="n">
        <v>403699.0686167341</v>
      </c>
      <c r="AE53" t="n">
        <v>552358.8756273608</v>
      </c>
      <c r="AF53" t="n">
        <v>4.407335225043101e-06</v>
      </c>
      <c r="AG53" t="n">
        <v>1.171666666666667</v>
      </c>
      <c r="AH53" t="n">
        <v>499642.5197780357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401.9367427839022</v>
      </c>
      <c r="AB54" t="n">
        <v>549.9475836745519</v>
      </c>
      <c r="AC54" t="n">
        <v>497.4613581449333</v>
      </c>
      <c r="AD54" t="n">
        <v>401936.7427839022</v>
      </c>
      <c r="AE54" t="n">
        <v>549947.5836745519</v>
      </c>
      <c r="AF54" t="n">
        <v>4.420224344423464e-06</v>
      </c>
      <c r="AG54" t="n">
        <v>1.168333333333333</v>
      </c>
      <c r="AH54" t="n">
        <v>497461.3581449333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402.3381120339141</v>
      </c>
      <c r="AB55" t="n">
        <v>550.4967547895797</v>
      </c>
      <c r="AC55" t="n">
        <v>497.9581171395093</v>
      </c>
      <c r="AD55" t="n">
        <v>402338.1120339141</v>
      </c>
      <c r="AE55" t="n">
        <v>550496.7547895797</v>
      </c>
      <c r="AF55" t="n">
        <v>4.418613204500919e-06</v>
      </c>
      <c r="AG55" t="n">
        <v>1.16875</v>
      </c>
      <c r="AH55" t="n">
        <v>497958.1171395094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402.0679082989892</v>
      </c>
      <c r="AB56" t="n">
        <v>550.127050118908</v>
      </c>
      <c r="AC56" t="n">
        <v>497.6236965637228</v>
      </c>
      <c r="AD56" t="n">
        <v>402067.9082989892</v>
      </c>
      <c r="AE56" t="n">
        <v>550127.0501189079</v>
      </c>
      <c r="AF56" t="n">
        <v>4.418985006021506e-06</v>
      </c>
      <c r="AG56" t="n">
        <v>1.16875</v>
      </c>
      <c r="AH56" t="n">
        <v>497623.6965637228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400.3162858343518</v>
      </c>
      <c r="AB57" t="n">
        <v>547.7304029866619</v>
      </c>
      <c r="AC57" t="n">
        <v>495.4557820700629</v>
      </c>
      <c r="AD57" t="n">
        <v>400316.2858343518</v>
      </c>
      <c r="AE57" t="n">
        <v>547730.402986662</v>
      </c>
      <c r="AF57" t="n">
        <v>4.431006588520499e-06</v>
      </c>
      <c r="AG57" t="n">
        <v>1.165416666666667</v>
      </c>
      <c r="AH57" t="n">
        <v>495455.7820700629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400.4051588389995</v>
      </c>
      <c r="AB58" t="n">
        <v>547.8520029524211</v>
      </c>
      <c r="AC58" t="n">
        <v>495.5657767057566</v>
      </c>
      <c r="AD58" t="n">
        <v>400405.1588389995</v>
      </c>
      <c r="AE58" t="n">
        <v>547852.0029524211</v>
      </c>
      <c r="AF58" t="n">
        <v>4.431750191561673e-06</v>
      </c>
      <c r="AG58" t="n">
        <v>1.165</v>
      </c>
      <c r="AH58" t="n">
        <v>495565.7767057566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399.8613221091826</v>
      </c>
      <c r="AB59" t="n">
        <v>547.1079015463024</v>
      </c>
      <c r="AC59" t="n">
        <v>494.8926912934851</v>
      </c>
      <c r="AD59" t="n">
        <v>399861.3221091826</v>
      </c>
      <c r="AE59" t="n">
        <v>547107.9015463024</v>
      </c>
      <c r="AF59" t="n">
        <v>4.432245926922456e-06</v>
      </c>
      <c r="AG59" t="n">
        <v>1.165</v>
      </c>
      <c r="AH59" t="n">
        <v>494892.6912934851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398.80201507393</v>
      </c>
      <c r="AB60" t="n">
        <v>545.6585109273418</v>
      </c>
      <c r="AC60" t="n">
        <v>493.5816284809654</v>
      </c>
      <c r="AD60" t="n">
        <v>398802.01507393</v>
      </c>
      <c r="AE60" t="n">
        <v>545658.5109273418</v>
      </c>
      <c r="AF60" t="n">
        <v>4.441169163416554e-06</v>
      </c>
      <c r="AG60" t="n">
        <v>1.162916666666667</v>
      </c>
      <c r="AH60" t="n">
        <v>493581.6284809654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398.5916134967152</v>
      </c>
      <c r="AB61" t="n">
        <v>545.3706302071339</v>
      </c>
      <c r="AC61" t="n">
        <v>493.3212226926512</v>
      </c>
      <c r="AD61" t="n">
        <v>398591.6134967152</v>
      </c>
      <c r="AE61" t="n">
        <v>545370.6302071339</v>
      </c>
      <c r="AF61" t="n">
        <v>4.443523906380275e-06</v>
      </c>
      <c r="AG61" t="n">
        <v>1.162083333333333</v>
      </c>
      <c r="AH61" t="n">
        <v>493321.2226926512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398.8912014969076</v>
      </c>
      <c r="AB62" t="n">
        <v>545.780539725887</v>
      </c>
      <c r="AC62" t="n">
        <v>493.6920110222461</v>
      </c>
      <c r="AD62" t="n">
        <v>398891.2014969076</v>
      </c>
      <c r="AE62" t="n">
        <v>545780.539725887</v>
      </c>
      <c r="AF62" t="n">
        <v>4.442036700297925e-06</v>
      </c>
      <c r="AG62" t="n">
        <v>1.1625</v>
      </c>
      <c r="AH62" t="n">
        <v>493692.0110222461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398.4565443183527</v>
      </c>
      <c r="AB63" t="n">
        <v>545.1858225984668</v>
      </c>
      <c r="AC63" t="n">
        <v>493.1540528627761</v>
      </c>
      <c r="AD63" t="n">
        <v>398456.5443183527</v>
      </c>
      <c r="AE63" t="n">
        <v>545185.8225984668</v>
      </c>
      <c r="AF63" t="n">
        <v>4.442904237179296e-06</v>
      </c>
      <c r="AG63" t="n">
        <v>1.162083333333333</v>
      </c>
      <c r="AH63" t="n">
        <v>493154.0528627761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396.9489113755446</v>
      </c>
      <c r="AB64" t="n">
        <v>543.1230126940453</v>
      </c>
      <c r="AC64" t="n">
        <v>491.2881146404608</v>
      </c>
      <c r="AD64" t="n">
        <v>396948.9113755446</v>
      </c>
      <c r="AE64" t="n">
        <v>543123.0126940453</v>
      </c>
      <c r="AF64" t="n">
        <v>4.456165158080246e-06</v>
      </c>
      <c r="AG64" t="n">
        <v>1.15875</v>
      </c>
      <c r="AH64" t="n">
        <v>491288.1146404608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397.4421035570997</v>
      </c>
      <c r="AB65" t="n">
        <v>543.7978199949526</v>
      </c>
      <c r="AC65" t="n">
        <v>491.8985192796675</v>
      </c>
      <c r="AD65" t="n">
        <v>397442.1035570997</v>
      </c>
      <c r="AE65" t="n">
        <v>543797.8199949526</v>
      </c>
      <c r="AF65" t="n">
        <v>4.45368648127633e-06</v>
      </c>
      <c r="AG65" t="n">
        <v>1.159583333333333</v>
      </c>
      <c r="AH65" t="n">
        <v>491898.5192796675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396.6505654529747</v>
      </c>
      <c r="AB66" t="n">
        <v>542.714802640692</v>
      </c>
      <c r="AC66" t="n">
        <v>490.9188635816731</v>
      </c>
      <c r="AD66" t="n">
        <v>396650.5654529747</v>
      </c>
      <c r="AE66" t="n">
        <v>542714.802640692</v>
      </c>
      <c r="AF66" t="n">
        <v>4.456660893441029e-06</v>
      </c>
      <c r="AG66" t="n">
        <v>1.15875</v>
      </c>
      <c r="AH66" t="n">
        <v>490918.8635816731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394.688003743304</v>
      </c>
      <c r="AB67" t="n">
        <v>540.0295391274087</v>
      </c>
      <c r="AC67" t="n">
        <v>488.4898778493064</v>
      </c>
      <c r="AD67" t="n">
        <v>394688.0037433039</v>
      </c>
      <c r="AE67" t="n">
        <v>540029.5391274088</v>
      </c>
      <c r="AF67" t="n">
        <v>4.46905427746061e-06</v>
      </c>
      <c r="AG67" t="n">
        <v>1.155416666666667</v>
      </c>
      <c r="AH67" t="n">
        <v>488489.8778493064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394.653074005491</v>
      </c>
      <c r="AB68" t="n">
        <v>539.9817467191418</v>
      </c>
      <c r="AC68" t="n">
        <v>488.4466466814076</v>
      </c>
      <c r="AD68" t="n">
        <v>394653.074005491</v>
      </c>
      <c r="AE68" t="n">
        <v>539981.7467191418</v>
      </c>
      <c r="AF68" t="n">
        <v>4.47054148354296e-06</v>
      </c>
      <c r="AG68" t="n">
        <v>1.155</v>
      </c>
      <c r="AH68" t="n">
        <v>488446.6466814076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395.023986856413</v>
      </c>
      <c r="AB69" t="n">
        <v>540.4892460452933</v>
      </c>
      <c r="AC69" t="n">
        <v>488.9057109841509</v>
      </c>
      <c r="AD69" t="n">
        <v>395023.986856413</v>
      </c>
      <c r="AE69" t="n">
        <v>540489.2460452933</v>
      </c>
      <c r="AF69" t="n">
        <v>4.469673946661589e-06</v>
      </c>
      <c r="AG69" t="n">
        <v>1.155416666666667</v>
      </c>
      <c r="AH69" t="n">
        <v>488905.7109841509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395.632116938998</v>
      </c>
      <c r="AB70" t="n">
        <v>541.3213164530918</v>
      </c>
      <c r="AC70" t="n">
        <v>489.6583697600474</v>
      </c>
      <c r="AD70" t="n">
        <v>395632.116938998</v>
      </c>
      <c r="AE70" t="n">
        <v>541321.3164530918</v>
      </c>
      <c r="AF70" t="n">
        <v>4.466451666816498e-06</v>
      </c>
      <c r="AG70" t="n">
        <v>1.15625</v>
      </c>
      <c r="AH70" t="n">
        <v>489658.3697600474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395.4318978366716</v>
      </c>
      <c r="AB71" t="n">
        <v>541.0473678442453</v>
      </c>
      <c r="AC71" t="n">
        <v>489.4105664219398</v>
      </c>
      <c r="AD71" t="n">
        <v>395431.8978366716</v>
      </c>
      <c r="AE71" t="n">
        <v>541047.3678442453</v>
      </c>
      <c r="AF71" t="n">
        <v>4.466203799136106e-06</v>
      </c>
      <c r="AG71" t="n">
        <v>1.15625</v>
      </c>
      <c r="AH71" t="n">
        <v>489410.5664219399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393.8994423763808</v>
      </c>
      <c r="AB72" t="n">
        <v>538.9505946763122</v>
      </c>
      <c r="AC72" t="n">
        <v>487.5139063423146</v>
      </c>
      <c r="AD72" t="n">
        <v>393899.4423763808</v>
      </c>
      <c r="AE72" t="n">
        <v>538950.5946763122</v>
      </c>
      <c r="AF72" t="n">
        <v>4.478349315475294e-06</v>
      </c>
      <c r="AG72" t="n">
        <v>1.152916666666667</v>
      </c>
      <c r="AH72" t="n">
        <v>487513.9063423146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393.9213211029875</v>
      </c>
      <c r="AB73" t="n">
        <v>538.9805301152767</v>
      </c>
      <c r="AC73" t="n">
        <v>487.540984784999</v>
      </c>
      <c r="AD73" t="n">
        <v>393921.3211029875</v>
      </c>
      <c r="AE73" t="n">
        <v>538980.5301152767</v>
      </c>
      <c r="AF73" t="n">
        <v>4.478721116995882e-06</v>
      </c>
      <c r="AG73" t="n">
        <v>1.152916666666667</v>
      </c>
      <c r="AH73" t="n">
        <v>487540.9847849989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393.5655559665942</v>
      </c>
      <c r="AB74" t="n">
        <v>538.4937565604133</v>
      </c>
      <c r="AC74" t="n">
        <v>487.1006682150208</v>
      </c>
      <c r="AD74" t="n">
        <v>393565.5559665941</v>
      </c>
      <c r="AE74" t="n">
        <v>538493.7565604133</v>
      </c>
      <c r="AF74" t="n">
        <v>4.480208323078233e-06</v>
      </c>
      <c r="AG74" t="n">
        <v>1.1525</v>
      </c>
      <c r="AH74" t="n">
        <v>487100.6682150208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394.1529392857989</v>
      </c>
      <c r="AB75" t="n">
        <v>539.2974403312725</v>
      </c>
      <c r="AC75" t="n">
        <v>487.8276495347664</v>
      </c>
      <c r="AD75" t="n">
        <v>394152.9392857989</v>
      </c>
      <c r="AE75" t="n">
        <v>539297.4403312724</v>
      </c>
      <c r="AF75" t="n">
        <v>4.477357844753728e-06</v>
      </c>
      <c r="AG75" t="n">
        <v>1.153333333333333</v>
      </c>
      <c r="AH75" t="n">
        <v>487827.6495347663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393.7292722165906</v>
      </c>
      <c r="AB76" t="n">
        <v>538.7177603563096</v>
      </c>
      <c r="AC76" t="n">
        <v>487.3032934030281</v>
      </c>
      <c r="AD76" t="n">
        <v>393729.2722165906</v>
      </c>
      <c r="AE76" t="n">
        <v>538717.7603563096</v>
      </c>
      <c r="AF76" t="n">
        <v>4.478225381635099e-06</v>
      </c>
      <c r="AG76" t="n">
        <v>1.152916666666667</v>
      </c>
      <c r="AH76" t="n">
        <v>487303.2934030282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391.9146232946471</v>
      </c>
      <c r="AB77" t="n">
        <v>536.2348776446461</v>
      </c>
      <c r="AC77" t="n">
        <v>485.057373532618</v>
      </c>
      <c r="AD77" t="n">
        <v>391914.6232946471</v>
      </c>
      <c r="AE77" t="n">
        <v>536234.8776446461</v>
      </c>
      <c r="AF77" t="n">
        <v>4.491362368695854e-06</v>
      </c>
      <c r="AG77" t="n">
        <v>1.149583333333333</v>
      </c>
      <c r="AH77" t="n">
        <v>485057.373532618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391.5001771780982</v>
      </c>
      <c r="AB78" t="n">
        <v>535.6678141839117</v>
      </c>
      <c r="AC78" t="n">
        <v>484.5444298126974</v>
      </c>
      <c r="AD78" t="n">
        <v>391500.1771780982</v>
      </c>
      <c r="AE78" t="n">
        <v>535667.8141839117</v>
      </c>
      <c r="AF78" t="n">
        <v>4.493593177819379e-06</v>
      </c>
      <c r="AG78" t="n">
        <v>1.149166666666667</v>
      </c>
      <c r="AH78" t="n">
        <v>484544.4298126975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392.2556250186888</v>
      </c>
      <c r="AB79" t="n">
        <v>536.7014512474143</v>
      </c>
      <c r="AC79" t="n">
        <v>485.4794180055782</v>
      </c>
      <c r="AD79" t="n">
        <v>392255.6250186888</v>
      </c>
      <c r="AE79" t="n">
        <v>536701.4512474143</v>
      </c>
      <c r="AF79" t="n">
        <v>4.489875162613504e-06</v>
      </c>
      <c r="AG79" t="n">
        <v>1.15</v>
      </c>
      <c r="AH79" t="n">
        <v>485479.4180055782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391.7773505575059</v>
      </c>
      <c r="AB80" t="n">
        <v>536.047055029644</v>
      </c>
      <c r="AC80" t="n">
        <v>484.8874764443809</v>
      </c>
      <c r="AD80" t="n">
        <v>391777.350557506</v>
      </c>
      <c r="AE80" t="n">
        <v>536047.0550296439</v>
      </c>
      <c r="AF80" t="n">
        <v>4.49148630253605e-06</v>
      </c>
      <c r="AG80" t="n">
        <v>1.149583333333333</v>
      </c>
      <c r="AH80" t="n">
        <v>484887.4764443809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391.429061812156</v>
      </c>
      <c r="AB81" t="n">
        <v>535.5705110028412</v>
      </c>
      <c r="AC81" t="n">
        <v>484.4564131106624</v>
      </c>
      <c r="AD81" t="n">
        <v>391429.061812156</v>
      </c>
      <c r="AE81" t="n">
        <v>535570.5110028412</v>
      </c>
      <c r="AF81" t="n">
        <v>4.493221376298791e-06</v>
      </c>
      <c r="AG81" t="n">
        <v>1.149166666666667</v>
      </c>
      <c r="AH81" t="n">
        <v>484456.4131106624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391.2851881190978</v>
      </c>
      <c r="AB82" t="n">
        <v>535.3736566687396</v>
      </c>
      <c r="AC82" t="n">
        <v>484.2783462779207</v>
      </c>
      <c r="AD82" t="n">
        <v>391285.1881190978</v>
      </c>
      <c r="AE82" t="n">
        <v>535373.6566687396</v>
      </c>
      <c r="AF82" t="n">
        <v>4.493345310138986e-06</v>
      </c>
      <c r="AG82" t="n">
        <v>1.149166666666667</v>
      </c>
      <c r="AH82" t="n">
        <v>484278.3462779207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390.5695862246292</v>
      </c>
      <c r="AB83" t="n">
        <v>534.3945385866001</v>
      </c>
      <c r="AC83" t="n">
        <v>483.3926738513398</v>
      </c>
      <c r="AD83" t="n">
        <v>390569.5862246292</v>
      </c>
      <c r="AE83" t="n">
        <v>534394.5385866001</v>
      </c>
      <c r="AF83" t="n">
        <v>4.502268546633084e-06</v>
      </c>
      <c r="AG83" t="n">
        <v>1.147083333333333</v>
      </c>
      <c r="AH83" t="n">
        <v>483392.6738513398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390.2596034564997</v>
      </c>
      <c r="AB84" t="n">
        <v>533.9704064877708</v>
      </c>
      <c r="AC84" t="n">
        <v>483.0090203247497</v>
      </c>
      <c r="AD84" t="n">
        <v>390259.6034564998</v>
      </c>
      <c r="AE84" t="n">
        <v>533970.4064877708</v>
      </c>
      <c r="AF84" t="n">
        <v>4.505366892637979e-06</v>
      </c>
      <c r="AG84" t="n">
        <v>1.14625</v>
      </c>
      <c r="AH84" t="n">
        <v>483009.0203247496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390.2550352299277</v>
      </c>
      <c r="AB85" t="n">
        <v>533.9641560386391</v>
      </c>
      <c r="AC85" t="n">
        <v>483.0033664097105</v>
      </c>
      <c r="AD85" t="n">
        <v>390255.0352299277</v>
      </c>
      <c r="AE85" t="n">
        <v>533964.1560386391</v>
      </c>
      <c r="AF85" t="n">
        <v>4.505738694158567e-06</v>
      </c>
      <c r="AG85" t="n">
        <v>1.14625</v>
      </c>
      <c r="AH85" t="n">
        <v>483003.3664097105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390.7423517268772</v>
      </c>
      <c r="AB86" t="n">
        <v>534.6309239686519</v>
      </c>
      <c r="AC86" t="n">
        <v>483.6064989442975</v>
      </c>
      <c r="AD86" t="n">
        <v>390742.3517268772</v>
      </c>
      <c r="AE86" t="n">
        <v>534630.9239686519</v>
      </c>
      <c r="AF86" t="n">
        <v>4.501401009751714e-06</v>
      </c>
      <c r="AG86" t="n">
        <v>1.147083333333333</v>
      </c>
      <c r="AH86" t="n">
        <v>483606.4989442975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389.5945057395635</v>
      </c>
      <c r="AB87" t="n">
        <v>533.0603904494185</v>
      </c>
      <c r="AC87" t="n">
        <v>482.185854939882</v>
      </c>
      <c r="AD87" t="n">
        <v>389594.5057395636</v>
      </c>
      <c r="AE87" t="n">
        <v>533060.3904494185</v>
      </c>
      <c r="AF87" t="n">
        <v>4.506854098720329e-06</v>
      </c>
      <c r="AG87" t="n">
        <v>1.145833333333333</v>
      </c>
      <c r="AH87" t="n">
        <v>482185.854939882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389.7953203250991</v>
      </c>
      <c r="AB88" t="n">
        <v>533.3351538246623</v>
      </c>
      <c r="AC88" t="n">
        <v>482.4343952842254</v>
      </c>
      <c r="AD88" t="n">
        <v>389795.320325099</v>
      </c>
      <c r="AE88" t="n">
        <v>533335.1538246622</v>
      </c>
      <c r="AF88" t="n">
        <v>4.503383951194847e-06</v>
      </c>
      <c r="AG88" t="n">
        <v>1.146666666666667</v>
      </c>
      <c r="AH88" t="n">
        <v>482434.3952842254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389.4300140886733</v>
      </c>
      <c r="AB89" t="n">
        <v>532.8353257158109</v>
      </c>
      <c r="AC89" t="n">
        <v>481.9822700685696</v>
      </c>
      <c r="AD89" t="n">
        <v>389430.0140886733</v>
      </c>
      <c r="AE89" t="n">
        <v>532835.3257158109</v>
      </c>
      <c r="AF89" t="n">
        <v>4.503136083514455e-06</v>
      </c>
      <c r="AG89" t="n">
        <v>1.146666666666667</v>
      </c>
      <c r="AH89" t="n">
        <v>481982.2700685696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388.5838794112331</v>
      </c>
      <c r="AB90" t="n">
        <v>531.6776069213097</v>
      </c>
      <c r="AC90" t="n">
        <v>480.9350423309471</v>
      </c>
      <c r="AD90" t="n">
        <v>388583.8794112331</v>
      </c>
      <c r="AE90" t="n">
        <v>531677.6069213097</v>
      </c>
      <c r="AF90" t="n">
        <v>4.514414062972273e-06</v>
      </c>
      <c r="AG90" t="n">
        <v>1.14375</v>
      </c>
      <c r="AH90" t="n">
        <v>480935.0423309471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388.8413357108132</v>
      </c>
      <c r="AB91" t="n">
        <v>532.0298699885656</v>
      </c>
      <c r="AC91" t="n">
        <v>481.2536859054684</v>
      </c>
      <c r="AD91" t="n">
        <v>388841.3357108132</v>
      </c>
      <c r="AE91" t="n">
        <v>532029.8699885656</v>
      </c>
      <c r="AF91" t="n">
        <v>4.514909798333057e-06</v>
      </c>
      <c r="AG91" t="n">
        <v>1.14375</v>
      </c>
      <c r="AH91" t="n">
        <v>481253.6859054684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388.9184938680937</v>
      </c>
      <c r="AB92" t="n">
        <v>532.1354411833344</v>
      </c>
      <c r="AC92" t="n">
        <v>481.3491815335785</v>
      </c>
      <c r="AD92" t="n">
        <v>388918.4938680936</v>
      </c>
      <c r="AE92" t="n">
        <v>532135.4411833343</v>
      </c>
      <c r="AF92" t="n">
        <v>4.516273070575209e-06</v>
      </c>
      <c r="AG92" t="n">
        <v>1.143333333333333</v>
      </c>
      <c r="AH92" t="n">
        <v>481349.1815335785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388.6800461470519</v>
      </c>
      <c r="AB93" t="n">
        <v>531.8091864918339</v>
      </c>
      <c r="AC93" t="n">
        <v>481.0540641319336</v>
      </c>
      <c r="AD93" t="n">
        <v>388680.046147052</v>
      </c>
      <c r="AE93" t="n">
        <v>531809.1864918339</v>
      </c>
      <c r="AF93" t="n">
        <v>4.518875681219322e-06</v>
      </c>
      <c r="AG93" t="n">
        <v>1.142916666666667</v>
      </c>
      <c r="AH93" t="n">
        <v>481054.0641319336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388.9206813316611</v>
      </c>
      <c r="AB94" t="n">
        <v>532.1384341674913</v>
      </c>
      <c r="AC94" t="n">
        <v>481.3518888715283</v>
      </c>
      <c r="AD94" t="n">
        <v>388920.6813316611</v>
      </c>
      <c r="AE94" t="n">
        <v>532138.4341674913</v>
      </c>
      <c r="AF94" t="n">
        <v>4.516644872095798e-06</v>
      </c>
      <c r="AG94" t="n">
        <v>1.143333333333333</v>
      </c>
      <c r="AH94" t="n">
        <v>481351.8888715283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388.462603426798</v>
      </c>
      <c r="AB95" t="n">
        <v>531.5116717690868</v>
      </c>
      <c r="AC95" t="n">
        <v>480.7849437967609</v>
      </c>
      <c r="AD95" t="n">
        <v>388462.603426798</v>
      </c>
      <c r="AE95" t="n">
        <v>531511.6717690867</v>
      </c>
      <c r="AF95" t="n">
        <v>4.518379945858538e-06</v>
      </c>
      <c r="AG95" t="n">
        <v>1.142916666666667</v>
      </c>
      <c r="AH95" t="n">
        <v>480784.9437967609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388.4479834919717</v>
      </c>
      <c r="AB96" t="n">
        <v>531.4916681292715</v>
      </c>
      <c r="AC96" t="n">
        <v>480.7668492762542</v>
      </c>
      <c r="AD96" t="n">
        <v>388447.9834919717</v>
      </c>
      <c r="AE96" t="n">
        <v>531491.6681292715</v>
      </c>
      <c r="AF96" t="n">
        <v>4.516025202894819e-06</v>
      </c>
      <c r="AG96" t="n">
        <v>1.143333333333333</v>
      </c>
      <c r="AH96" t="n">
        <v>480766.8492762542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388.216538662182</v>
      </c>
      <c r="AB97" t="n">
        <v>531.1749951025279</v>
      </c>
      <c r="AC97" t="n">
        <v>480.4803990787298</v>
      </c>
      <c r="AD97" t="n">
        <v>388216.538662182</v>
      </c>
      <c r="AE97" t="n">
        <v>531174.9951025279</v>
      </c>
      <c r="AF97" t="n">
        <v>4.515157666013448e-06</v>
      </c>
      <c r="AG97" t="n">
        <v>1.14375</v>
      </c>
      <c r="AH97" t="n">
        <v>480480.3990787297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385.8597099168164</v>
      </c>
      <c r="AB98" t="n">
        <v>527.9502780371728</v>
      </c>
      <c r="AC98" t="n">
        <v>477.5634444841733</v>
      </c>
      <c r="AD98" t="n">
        <v>385859.7099168164</v>
      </c>
      <c r="AE98" t="n">
        <v>527950.2780371727</v>
      </c>
      <c r="AF98" t="n">
        <v>4.532012668280077e-06</v>
      </c>
      <c r="AG98" t="n">
        <v>1.139583333333333</v>
      </c>
      <c r="AH98" t="n">
        <v>477563.4444841733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386.3299781065039</v>
      </c>
      <c r="AB99" t="n">
        <v>528.5937197210715</v>
      </c>
      <c r="AC99" t="n">
        <v>478.1454769968367</v>
      </c>
      <c r="AD99" t="n">
        <v>386329.9781065039</v>
      </c>
      <c r="AE99" t="n">
        <v>528593.7197210714</v>
      </c>
      <c r="AF99" t="n">
        <v>4.530773329878119e-06</v>
      </c>
      <c r="AG99" t="n">
        <v>1.139583333333333</v>
      </c>
      <c r="AH99" t="n">
        <v>478145.4769968367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386.4875190730314</v>
      </c>
      <c r="AB100" t="n">
        <v>528.8092742216915</v>
      </c>
      <c r="AC100" t="n">
        <v>478.3404592784501</v>
      </c>
      <c r="AD100" t="n">
        <v>386487.5190730314</v>
      </c>
      <c r="AE100" t="n">
        <v>528809.2742216914</v>
      </c>
      <c r="AF100" t="n">
        <v>4.531269065238902e-06</v>
      </c>
      <c r="AG100" t="n">
        <v>1.139583333333333</v>
      </c>
      <c r="AH100" t="n">
        <v>478340.4592784501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386.3276160034931</v>
      </c>
      <c r="AB101" t="n">
        <v>528.5904877875234</v>
      </c>
      <c r="AC101" t="n">
        <v>478.1425535144905</v>
      </c>
      <c r="AD101" t="n">
        <v>386327.6160034931</v>
      </c>
      <c r="AE101" t="n">
        <v>528590.4877875234</v>
      </c>
      <c r="AF101" t="n">
        <v>4.532384469800664e-06</v>
      </c>
      <c r="AG101" t="n">
        <v>1.139166666666667</v>
      </c>
      <c r="AH101" t="n">
        <v>478142.5535144905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387.1824579027549</v>
      </c>
      <c r="AB102" t="n">
        <v>529.7601201870564</v>
      </c>
      <c r="AC102" t="n">
        <v>479.2005578394014</v>
      </c>
      <c r="AD102" t="n">
        <v>387182.4579027549</v>
      </c>
      <c r="AE102" t="n">
        <v>529760.1201870564</v>
      </c>
      <c r="AF102" t="n">
        <v>4.529286123795769e-06</v>
      </c>
      <c r="AG102" t="n">
        <v>1.14</v>
      </c>
      <c r="AH102" t="n">
        <v>479200.5578394014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387.0024719425406</v>
      </c>
      <c r="AB103" t="n">
        <v>529.513855455871</v>
      </c>
      <c r="AC103" t="n">
        <v>478.9777962685257</v>
      </c>
      <c r="AD103" t="n">
        <v>387002.4719425407</v>
      </c>
      <c r="AE103" t="n">
        <v>529513.855455871</v>
      </c>
      <c r="AF103" t="n">
        <v>4.529781859156552e-06</v>
      </c>
      <c r="AG103" t="n">
        <v>1.14</v>
      </c>
      <c r="AH103" t="n">
        <v>478977.7962685257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386.8972369394667</v>
      </c>
      <c r="AB104" t="n">
        <v>529.3698682820246</v>
      </c>
      <c r="AC104" t="n">
        <v>478.8475510284639</v>
      </c>
      <c r="AD104" t="n">
        <v>386897.2369394667</v>
      </c>
      <c r="AE104" t="n">
        <v>529369.8682820246</v>
      </c>
      <c r="AF104" t="n">
        <v>4.52953399147616e-06</v>
      </c>
      <c r="AG104" t="n">
        <v>1.14</v>
      </c>
      <c r="AH104" t="n">
        <v>478847.5510284639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387.0569989497181</v>
      </c>
      <c r="AB105" t="n">
        <v>529.5884617126529</v>
      </c>
      <c r="AC105" t="n">
        <v>479.0452822088709</v>
      </c>
      <c r="AD105" t="n">
        <v>387056.9989497181</v>
      </c>
      <c r="AE105" t="n">
        <v>529588.4617126529</v>
      </c>
      <c r="AF105" t="n">
        <v>4.527303182352636e-06</v>
      </c>
      <c r="AG105" t="n">
        <v>1.140416666666667</v>
      </c>
      <c r="AH105" t="n">
        <v>479045.2822088709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385.9691143323322</v>
      </c>
      <c r="AB106" t="n">
        <v>528.0999699850637</v>
      </c>
      <c r="AC106" t="n">
        <v>477.6988500426513</v>
      </c>
      <c r="AD106" t="n">
        <v>385969.1143323322</v>
      </c>
      <c r="AE106" t="n">
        <v>528099.9699850637</v>
      </c>
      <c r="AF106" t="n">
        <v>4.530897263718314e-06</v>
      </c>
      <c r="AG106" t="n">
        <v>1.139583333333333</v>
      </c>
      <c r="AH106" t="n">
        <v>477698.8500426513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384.6699342226887</v>
      </c>
      <c r="AB107" t="n">
        <v>526.322374443268</v>
      </c>
      <c r="AC107" t="n">
        <v>476.0909057244937</v>
      </c>
      <c r="AD107" t="n">
        <v>384669.9342226887</v>
      </c>
      <c r="AE107" t="n">
        <v>526322.3744432681</v>
      </c>
      <c r="AF107" t="n">
        <v>4.541555573975153e-06</v>
      </c>
      <c r="AG107" t="n">
        <v>1.137083333333333</v>
      </c>
      <c r="AH107" t="n">
        <v>476090.9057244937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384.4133690280673</v>
      </c>
      <c r="AB108" t="n">
        <v>525.9713306251294</v>
      </c>
      <c r="AC108" t="n">
        <v>475.7733650356652</v>
      </c>
      <c r="AD108" t="n">
        <v>384413.3690280673</v>
      </c>
      <c r="AE108" t="n">
        <v>525971.3306251294</v>
      </c>
      <c r="AF108" t="n">
        <v>4.543538515418287e-06</v>
      </c>
      <c r="AG108" t="n">
        <v>1.136666666666667</v>
      </c>
      <c r="AH108" t="n">
        <v>475773.3650356652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384.6376783501462</v>
      </c>
      <c r="AB109" t="n">
        <v>526.2782405354268</v>
      </c>
      <c r="AC109" t="n">
        <v>476.0509838948744</v>
      </c>
      <c r="AD109" t="n">
        <v>384637.6783501462</v>
      </c>
      <c r="AE109" t="n">
        <v>526278.2405354268</v>
      </c>
      <c r="AF109" t="n">
        <v>4.543538515418287e-06</v>
      </c>
      <c r="AG109" t="n">
        <v>1.136666666666667</v>
      </c>
      <c r="AH109" t="n">
        <v>476050.9838948745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385.050063951511</v>
      </c>
      <c r="AB110" t="n">
        <v>526.8424847083828</v>
      </c>
      <c r="AC110" t="n">
        <v>476.5613773958853</v>
      </c>
      <c r="AD110" t="n">
        <v>385050.063951511</v>
      </c>
      <c r="AE110" t="n">
        <v>526842.4847083829</v>
      </c>
      <c r="AF110" t="n">
        <v>4.542423110856524e-06</v>
      </c>
      <c r="AG110" t="n">
        <v>1.136666666666667</v>
      </c>
      <c r="AH110" t="n">
        <v>476561.3773958853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385.1473147925004</v>
      </c>
      <c r="AB111" t="n">
        <v>526.9755475994286</v>
      </c>
      <c r="AC111" t="n">
        <v>476.6817409513648</v>
      </c>
      <c r="AD111" t="n">
        <v>385147.3147925003</v>
      </c>
      <c r="AE111" t="n">
        <v>526975.5475994287</v>
      </c>
      <c r="AF111" t="n">
        <v>4.542794912377112e-06</v>
      </c>
      <c r="AG111" t="n">
        <v>1.136666666666667</v>
      </c>
      <c r="AH111" t="n">
        <v>476681.7409513647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385.5381466101665</v>
      </c>
      <c r="AB112" t="n">
        <v>527.5103009346425</v>
      </c>
      <c r="AC112" t="n">
        <v>477.1654581787967</v>
      </c>
      <c r="AD112" t="n">
        <v>385538.1466101665</v>
      </c>
      <c r="AE112" t="n">
        <v>527510.3009346424</v>
      </c>
      <c r="AF112" t="n">
        <v>4.541431640134958e-06</v>
      </c>
      <c r="AG112" t="n">
        <v>1.137083333333333</v>
      </c>
      <c r="AH112" t="n">
        <v>477165.4581787966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385.3486396755717</v>
      </c>
      <c r="AB113" t="n">
        <v>527.251009186274</v>
      </c>
      <c r="AC113" t="n">
        <v>476.9309128709743</v>
      </c>
      <c r="AD113" t="n">
        <v>385348.6396755718</v>
      </c>
      <c r="AE113" t="n">
        <v>527251.009186274</v>
      </c>
      <c r="AF113" t="n">
        <v>4.542051309335937e-06</v>
      </c>
      <c r="AG113" t="n">
        <v>1.137083333333333</v>
      </c>
      <c r="AH113" t="n">
        <v>476930.9128709743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385.3340918989057</v>
      </c>
      <c r="AB114" t="n">
        <v>527.2311042764369</v>
      </c>
      <c r="AC114" t="n">
        <v>476.9129076577952</v>
      </c>
      <c r="AD114" t="n">
        <v>385334.0918989057</v>
      </c>
      <c r="AE114" t="n">
        <v>527231.1042764368</v>
      </c>
      <c r="AF114" t="n">
        <v>4.541183772454567e-06</v>
      </c>
      <c r="AG114" t="n">
        <v>1.137083333333333</v>
      </c>
      <c r="AH114" t="n">
        <v>476912.9076577952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385.2264957474146</v>
      </c>
      <c r="AB115" t="n">
        <v>527.0838864751596</v>
      </c>
      <c r="AC115" t="n">
        <v>476.7797401168503</v>
      </c>
      <c r="AD115" t="n">
        <v>385226.4957474145</v>
      </c>
      <c r="AE115" t="n">
        <v>527083.8864751596</v>
      </c>
      <c r="AF115" t="n">
        <v>4.542794912377112e-06</v>
      </c>
      <c r="AG115" t="n">
        <v>1.136666666666667</v>
      </c>
      <c r="AH115" t="n">
        <v>476779.7401168504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385.0376289216887</v>
      </c>
      <c r="AB116" t="n">
        <v>526.8254705519851</v>
      </c>
      <c r="AC116" t="n">
        <v>476.5459870466947</v>
      </c>
      <c r="AD116" t="n">
        <v>385037.6289216887</v>
      </c>
      <c r="AE116" t="n">
        <v>526825.4705519851</v>
      </c>
      <c r="AF116" t="n">
        <v>4.543166713897699e-06</v>
      </c>
      <c r="AG116" t="n">
        <v>1.136666666666667</v>
      </c>
      <c r="AH116" t="n">
        <v>476545.9870466947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385.0876877106616</v>
      </c>
      <c r="AB117" t="n">
        <v>526.8939631954958</v>
      </c>
      <c r="AC117" t="n">
        <v>476.6079428484388</v>
      </c>
      <c r="AD117" t="n">
        <v>385087.6877106616</v>
      </c>
      <c r="AE117" t="n">
        <v>526893.9631954958</v>
      </c>
      <c r="AF117" t="n">
        <v>4.542175243176132e-06</v>
      </c>
      <c r="AG117" t="n">
        <v>1.137083333333333</v>
      </c>
      <c r="AH117" t="n">
        <v>476607.9428484387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384.484106070263</v>
      </c>
      <c r="AB118" t="n">
        <v>526.0681161669596</v>
      </c>
      <c r="AC118" t="n">
        <v>475.8609135012226</v>
      </c>
      <c r="AD118" t="n">
        <v>384484.106070263</v>
      </c>
      <c r="AE118" t="n">
        <v>526068.1161669596</v>
      </c>
      <c r="AF118" t="n">
        <v>4.542051309335937e-06</v>
      </c>
      <c r="AG118" t="n">
        <v>1.137083333333333</v>
      </c>
      <c r="AH118" t="n">
        <v>475860.9135012226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382.75662443484</v>
      </c>
      <c r="AB119" t="n">
        <v>523.7044995822629</v>
      </c>
      <c r="AC119" t="n">
        <v>473.7228771660126</v>
      </c>
      <c r="AD119" t="n">
        <v>382756.62443484</v>
      </c>
      <c r="AE119" t="n">
        <v>523704.4995822629</v>
      </c>
      <c r="AF119" t="n">
        <v>4.555312230236888e-06</v>
      </c>
      <c r="AG119" t="n">
        <v>1.13375</v>
      </c>
      <c r="AH119" t="n">
        <v>473722.8771660125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383.1668001002652</v>
      </c>
      <c r="AB120" t="n">
        <v>524.2657200233709</v>
      </c>
      <c r="AC120" t="n">
        <v>474.230535515899</v>
      </c>
      <c r="AD120" t="n">
        <v>383166.8001002652</v>
      </c>
      <c r="AE120" t="n">
        <v>524265.7200233709</v>
      </c>
      <c r="AF120" t="n">
        <v>4.554072891834929e-06</v>
      </c>
      <c r="AG120" t="n">
        <v>1.13375</v>
      </c>
      <c r="AH120" t="n">
        <v>474230.535515899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383.3107104979774</v>
      </c>
      <c r="AB121" t="n">
        <v>524.4626245783994</v>
      </c>
      <c r="AC121" t="n">
        <v>474.4086477765529</v>
      </c>
      <c r="AD121" t="n">
        <v>383310.7104979774</v>
      </c>
      <c r="AE121" t="n">
        <v>524462.6245783995</v>
      </c>
      <c r="AF121" t="n">
        <v>4.554568627195713e-06</v>
      </c>
      <c r="AG121" t="n">
        <v>1.13375</v>
      </c>
      <c r="AH121" t="n">
        <v>474408.6477765529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383.1506123493312</v>
      </c>
      <c r="AB122" t="n">
        <v>524.2435712283898</v>
      </c>
      <c r="AC122" t="n">
        <v>474.2105005708249</v>
      </c>
      <c r="AD122" t="n">
        <v>383150.6123493312</v>
      </c>
      <c r="AE122" t="n">
        <v>524243.5712283897</v>
      </c>
      <c r="AF122" t="n">
        <v>4.556675502479041e-06</v>
      </c>
      <c r="AG122" t="n">
        <v>1.133333333333333</v>
      </c>
      <c r="AH122" t="n">
        <v>474210.5005708249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383.5643233701681</v>
      </c>
      <c r="AB123" t="n">
        <v>524.8096288987409</v>
      </c>
      <c r="AC123" t="n">
        <v>474.7225344915846</v>
      </c>
      <c r="AD123" t="n">
        <v>383564.3233701681</v>
      </c>
      <c r="AE123" t="n">
        <v>524809.628898741</v>
      </c>
      <c r="AF123" t="n">
        <v>4.554444693355517e-06</v>
      </c>
      <c r="AG123" t="n">
        <v>1.13375</v>
      </c>
      <c r="AH123" t="n">
        <v>474722.5344915846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383.7213403939007</v>
      </c>
      <c r="AB124" t="n">
        <v>525.0244665177142</v>
      </c>
      <c r="AC124" t="n">
        <v>474.9168683097295</v>
      </c>
      <c r="AD124" t="n">
        <v>383721.3403939007</v>
      </c>
      <c r="AE124" t="n">
        <v>525024.4665177142</v>
      </c>
      <c r="AF124" t="n">
        <v>4.5549404287163e-06</v>
      </c>
      <c r="AG124" t="n">
        <v>1.13375</v>
      </c>
      <c r="AH124" t="n">
        <v>474916.8683097295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384.0317288428944</v>
      </c>
      <c r="AB125" t="n">
        <v>525.4491536869992</v>
      </c>
      <c r="AC125" t="n">
        <v>475.3010239316303</v>
      </c>
      <c r="AD125" t="n">
        <v>384031.7288428944</v>
      </c>
      <c r="AE125" t="n">
        <v>525449.1536869992</v>
      </c>
      <c r="AF125" t="n">
        <v>4.553577156474146e-06</v>
      </c>
      <c r="AG125" t="n">
        <v>1.134166666666667</v>
      </c>
      <c r="AH125" t="n">
        <v>475301.0239316302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383.487477832497</v>
      </c>
      <c r="AB126" t="n">
        <v>524.7044854439137</v>
      </c>
      <c r="AC126" t="n">
        <v>474.6274257805161</v>
      </c>
      <c r="AD126" t="n">
        <v>383487.477832497</v>
      </c>
      <c r="AE126" t="n">
        <v>524704.4854439136</v>
      </c>
      <c r="AF126" t="n">
        <v>4.555931899437867e-06</v>
      </c>
      <c r="AG126" t="n">
        <v>1.133333333333333</v>
      </c>
      <c r="AH126" t="n">
        <v>474627.4257805162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383.7669337873597</v>
      </c>
      <c r="AB127" t="n">
        <v>525.0868494100832</v>
      </c>
      <c r="AC127" t="n">
        <v>474.9732974664059</v>
      </c>
      <c r="AD127" t="n">
        <v>383766.9337873597</v>
      </c>
      <c r="AE127" t="n">
        <v>525086.8494100833</v>
      </c>
      <c r="AF127" t="n">
        <v>4.555188296396692e-06</v>
      </c>
      <c r="AG127" t="n">
        <v>1.13375</v>
      </c>
      <c r="AH127" t="n">
        <v>474973.2974664059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383.9566487647124</v>
      </c>
      <c r="AB128" t="n">
        <v>525.3464258117314</v>
      </c>
      <c r="AC128" t="n">
        <v>475.2081002605985</v>
      </c>
      <c r="AD128" t="n">
        <v>383956.6487647124</v>
      </c>
      <c r="AE128" t="n">
        <v>525346.4258117314</v>
      </c>
      <c r="AF128" t="n">
        <v>4.554072891834929e-06</v>
      </c>
      <c r="AG128" t="n">
        <v>1.13375</v>
      </c>
      <c r="AH128" t="n">
        <v>475208.1002605985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383.8184252484342</v>
      </c>
      <c r="AB129" t="n">
        <v>525.1573022987683</v>
      </c>
      <c r="AC129" t="n">
        <v>475.037026430276</v>
      </c>
      <c r="AD129" t="n">
        <v>383818.4252484341</v>
      </c>
      <c r="AE129" t="n">
        <v>525157.3022987683</v>
      </c>
      <c r="AF129" t="n">
        <v>4.554072891834929e-06</v>
      </c>
      <c r="AG129" t="n">
        <v>1.13375</v>
      </c>
      <c r="AH129" t="n">
        <v>475037.026430276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383.3791378278434</v>
      </c>
      <c r="AB130" t="n">
        <v>524.5562498699228</v>
      </c>
      <c r="AC130" t="n">
        <v>474.4933376016571</v>
      </c>
      <c r="AD130" t="n">
        <v>383379.1378278434</v>
      </c>
      <c r="AE130" t="n">
        <v>524556.2498699228</v>
      </c>
      <c r="AF130" t="n">
        <v>4.5549404287163e-06</v>
      </c>
      <c r="AG130" t="n">
        <v>1.13375</v>
      </c>
      <c r="AH130" t="n">
        <v>474493.3376016571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383.4761678336289</v>
      </c>
      <c r="AB131" t="n">
        <v>524.6890106045003</v>
      </c>
      <c r="AC131" t="n">
        <v>474.6134278380575</v>
      </c>
      <c r="AD131" t="n">
        <v>383476.1678336289</v>
      </c>
      <c r="AE131" t="n">
        <v>524689.0106045003</v>
      </c>
      <c r="AF131" t="n">
        <v>4.55320535495356e-06</v>
      </c>
      <c r="AG131" t="n">
        <v>1.134166666666667</v>
      </c>
      <c r="AH131" t="n">
        <v>474613.4278380575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382.7973647465365</v>
      </c>
      <c r="AB132" t="n">
        <v>523.7602422740616</v>
      </c>
      <c r="AC132" t="n">
        <v>473.7732998535414</v>
      </c>
      <c r="AD132" t="n">
        <v>382797.3647465365</v>
      </c>
      <c r="AE132" t="n">
        <v>523760.2422740617</v>
      </c>
      <c r="AF132" t="n">
        <v>4.554568627195713e-06</v>
      </c>
      <c r="AG132" t="n">
        <v>1.13375</v>
      </c>
      <c r="AH132" t="n">
        <v>473773.2998535414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382.1872369178071</v>
      </c>
      <c r="AB133" t="n">
        <v>522.925438461854</v>
      </c>
      <c r="AC133" t="n">
        <v>473.0181685455164</v>
      </c>
      <c r="AD133" t="n">
        <v>382187.2369178071</v>
      </c>
      <c r="AE133" t="n">
        <v>522925.4384618541</v>
      </c>
      <c r="AF133" t="n">
        <v>4.555436164077083e-06</v>
      </c>
      <c r="AG133" t="n">
        <v>1.13375</v>
      </c>
      <c r="AH133" t="n">
        <v>473018.1685455164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381.052648871495</v>
      </c>
      <c r="AB134" t="n">
        <v>521.373045042398</v>
      </c>
      <c r="AC134" t="n">
        <v>471.6139333752153</v>
      </c>
      <c r="AD134" t="n">
        <v>381052.648871495</v>
      </c>
      <c r="AE134" t="n">
        <v>521373.045042398</v>
      </c>
      <c r="AF134" t="n">
        <v>4.566962011215293e-06</v>
      </c>
      <c r="AG134" t="n">
        <v>1.130833333333333</v>
      </c>
      <c r="AH134" t="n">
        <v>471613.9333752153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381.2944215455304</v>
      </c>
      <c r="AB135" t="n">
        <v>521.7038490812708</v>
      </c>
      <c r="AC135" t="n">
        <v>471.9131659409045</v>
      </c>
      <c r="AD135" t="n">
        <v>381294.4215455304</v>
      </c>
      <c r="AE135" t="n">
        <v>521703.8490812708</v>
      </c>
      <c r="AF135" t="n">
        <v>4.567085945055488e-06</v>
      </c>
      <c r="AG135" t="n">
        <v>1.130833333333333</v>
      </c>
      <c r="AH135" t="n">
        <v>471913.1659409045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381.2720721984917</v>
      </c>
      <c r="AB136" t="n">
        <v>521.6732697186687</v>
      </c>
      <c r="AC136" t="n">
        <v>471.8855050297507</v>
      </c>
      <c r="AD136" t="n">
        <v>381272.0721984917</v>
      </c>
      <c r="AE136" t="n">
        <v>521673.2697186687</v>
      </c>
      <c r="AF136" t="n">
        <v>4.568449217297643e-06</v>
      </c>
      <c r="AG136" t="n">
        <v>1.130416666666667</v>
      </c>
      <c r="AH136" t="n">
        <v>471885.5050297508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381.7000028257223</v>
      </c>
      <c r="AB137" t="n">
        <v>522.2587832818127</v>
      </c>
      <c r="AC137" t="n">
        <v>472.4151380002018</v>
      </c>
      <c r="AD137" t="n">
        <v>381700.0028257223</v>
      </c>
      <c r="AE137" t="n">
        <v>522258.7832818127</v>
      </c>
      <c r="AF137" t="n">
        <v>4.567457746576076e-06</v>
      </c>
      <c r="AG137" t="n">
        <v>1.130416666666667</v>
      </c>
      <c r="AH137" t="n">
        <v>472415.1380002018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382.0605757066678</v>
      </c>
      <c r="AB138" t="n">
        <v>522.7521350048751</v>
      </c>
      <c r="AC138" t="n">
        <v>472.8614049272385</v>
      </c>
      <c r="AD138" t="n">
        <v>382060.5757066678</v>
      </c>
      <c r="AE138" t="n">
        <v>522752.135004875</v>
      </c>
      <c r="AF138" t="n">
        <v>4.567705614256468e-06</v>
      </c>
      <c r="AG138" t="n">
        <v>1.130416666666667</v>
      </c>
      <c r="AH138" t="n">
        <v>472861.4049272385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382.2331165838988</v>
      </c>
      <c r="AB139" t="n">
        <v>522.9882130450688</v>
      </c>
      <c r="AC139" t="n">
        <v>473.0749520106139</v>
      </c>
      <c r="AD139" t="n">
        <v>382233.1165838988</v>
      </c>
      <c r="AE139" t="n">
        <v>522988.2130450689</v>
      </c>
      <c r="AF139" t="n">
        <v>4.568573151137838e-06</v>
      </c>
      <c r="AG139" t="n">
        <v>1.130416666666667</v>
      </c>
      <c r="AH139" t="n">
        <v>473074.9520106139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382.3037924719707</v>
      </c>
      <c r="AB140" t="n">
        <v>523.0849149131288</v>
      </c>
      <c r="AC140" t="n">
        <v>473.1624247881081</v>
      </c>
      <c r="AD140" t="n">
        <v>382303.7924719707</v>
      </c>
      <c r="AE140" t="n">
        <v>523084.9149131288</v>
      </c>
      <c r="AF140" t="n">
        <v>4.568944952658426e-06</v>
      </c>
      <c r="AG140" t="n">
        <v>1.130416666666667</v>
      </c>
      <c r="AH140" t="n">
        <v>473162.4247881082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382.444041644337</v>
      </c>
      <c r="AB141" t="n">
        <v>523.2768100181172</v>
      </c>
      <c r="AC141" t="n">
        <v>473.3360056936028</v>
      </c>
      <c r="AD141" t="n">
        <v>382444.041644337</v>
      </c>
      <c r="AE141" t="n">
        <v>523276.8100181172</v>
      </c>
      <c r="AF141" t="n">
        <v>4.568944952658426e-06</v>
      </c>
      <c r="AG141" t="n">
        <v>1.13</v>
      </c>
      <c r="AH141" t="n">
        <v>473336.0056936028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382.6608314325778</v>
      </c>
      <c r="AB142" t="n">
        <v>523.5734313704787</v>
      </c>
      <c r="AC142" t="n">
        <v>473.6043179204057</v>
      </c>
      <c r="AD142" t="n">
        <v>382660.8314325777</v>
      </c>
      <c r="AE142" t="n">
        <v>523573.4313704787</v>
      </c>
      <c r="AF142" t="n">
        <v>4.567829548096663e-06</v>
      </c>
      <c r="AG142" t="n">
        <v>1.130416666666667</v>
      </c>
      <c r="AH142" t="n">
        <v>473604.3179204057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382.7877860966599</v>
      </c>
      <c r="AB143" t="n">
        <v>523.7471363427204</v>
      </c>
      <c r="AC143" t="n">
        <v>473.761444733893</v>
      </c>
      <c r="AD143" t="n">
        <v>382787.7860966599</v>
      </c>
      <c r="AE143" t="n">
        <v>523747.1363427204</v>
      </c>
      <c r="AF143" t="n">
        <v>4.566962011215293e-06</v>
      </c>
      <c r="AG143" t="n">
        <v>1.130833333333333</v>
      </c>
      <c r="AH143" t="n">
        <v>473761.444733893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383.0273581799603</v>
      </c>
      <c r="AB144" t="n">
        <v>524.0749294362664</v>
      </c>
      <c r="AC144" t="n">
        <v>474.0579537146515</v>
      </c>
      <c r="AD144" t="n">
        <v>383027.3581799603</v>
      </c>
      <c r="AE144" t="n">
        <v>524074.9294362664</v>
      </c>
      <c r="AF144" t="n">
        <v>4.565598738973139e-06</v>
      </c>
      <c r="AG144" t="n">
        <v>1.130833333333333</v>
      </c>
      <c r="AH144" t="n">
        <v>474057.9537146515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383.0650121991696</v>
      </c>
      <c r="AB145" t="n">
        <v>524.1264493265268</v>
      </c>
      <c r="AC145" t="n">
        <v>474.104556618894</v>
      </c>
      <c r="AD145" t="n">
        <v>383065.0121991697</v>
      </c>
      <c r="AE145" t="n">
        <v>524126.4493265267</v>
      </c>
      <c r="AF145" t="n">
        <v>4.566590209694706e-06</v>
      </c>
      <c r="AG145" t="n">
        <v>1.130833333333333</v>
      </c>
      <c r="AH145" t="n">
        <v>474104.556618894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382.7430681589309</v>
      </c>
      <c r="AB146" t="n">
        <v>523.6859512875035</v>
      </c>
      <c r="AC146" t="n">
        <v>473.7060990944723</v>
      </c>
      <c r="AD146" t="n">
        <v>382743.0681589309</v>
      </c>
      <c r="AE146" t="n">
        <v>523685.9512875035</v>
      </c>
      <c r="AF146" t="n">
        <v>4.567705614256468e-06</v>
      </c>
      <c r="AG146" t="n">
        <v>1.130416666666667</v>
      </c>
      <c r="AH146" t="n">
        <v>473706.0990944723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382.2400676253382</v>
      </c>
      <c r="AB147" t="n">
        <v>522.9977237666243</v>
      </c>
      <c r="AC147" t="n">
        <v>473.0835550422524</v>
      </c>
      <c r="AD147" t="n">
        <v>382240.0676253382</v>
      </c>
      <c r="AE147" t="n">
        <v>522997.7237666243</v>
      </c>
      <c r="AF147" t="n">
        <v>4.568325283457447e-06</v>
      </c>
      <c r="AG147" t="n">
        <v>1.130416666666667</v>
      </c>
      <c r="AH147" t="n">
        <v>473083.5550422524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382.2273337412115</v>
      </c>
      <c r="AB148" t="n">
        <v>522.9803007045831</v>
      </c>
      <c r="AC148" t="n">
        <v>473.0677948127989</v>
      </c>
      <c r="AD148" t="n">
        <v>382227.3337412115</v>
      </c>
      <c r="AE148" t="n">
        <v>522980.3007045831</v>
      </c>
      <c r="AF148" t="n">
        <v>4.568077415777056e-06</v>
      </c>
      <c r="AG148" t="n">
        <v>1.130416666666667</v>
      </c>
      <c r="AH148" t="n">
        <v>473067.7948127988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382.3692249852579</v>
      </c>
      <c r="AB149" t="n">
        <v>523.1744425644873</v>
      </c>
      <c r="AC149" t="n">
        <v>473.2434080460737</v>
      </c>
      <c r="AD149" t="n">
        <v>382369.2249852579</v>
      </c>
      <c r="AE149" t="n">
        <v>523174.4425644873</v>
      </c>
      <c r="AF149" t="n">
        <v>4.566590209694706e-06</v>
      </c>
      <c r="AG149" t="n">
        <v>1.130833333333333</v>
      </c>
      <c r="AH149" t="n">
        <v>473243.4080460737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382.3989623378436</v>
      </c>
      <c r="AB150" t="n">
        <v>523.2151305222144</v>
      </c>
      <c r="AC150" t="n">
        <v>473.2802128022212</v>
      </c>
      <c r="AD150" t="n">
        <v>382398.9623378436</v>
      </c>
      <c r="AE150" t="n">
        <v>523215.1305222143</v>
      </c>
      <c r="AF150" t="n">
        <v>4.566466275854511e-06</v>
      </c>
      <c r="AG150" t="n">
        <v>1.130833333333333</v>
      </c>
      <c r="AH150" t="n">
        <v>473280.2128022212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382.3692249852579</v>
      </c>
      <c r="AB151" t="n">
        <v>523.1744425644873</v>
      </c>
      <c r="AC151" t="n">
        <v>473.2434080460737</v>
      </c>
      <c r="AD151" t="n">
        <v>382369.2249852579</v>
      </c>
      <c r="AE151" t="n">
        <v>523174.4425644873</v>
      </c>
      <c r="AF151" t="n">
        <v>4.566590209694706e-06</v>
      </c>
      <c r="AG151" t="n">
        <v>1.130833333333333</v>
      </c>
      <c r="AH151" t="n">
        <v>473243.4080460737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382.1433427756878</v>
      </c>
      <c r="AB152" t="n">
        <v>522.8653805601335</v>
      </c>
      <c r="AC152" t="n">
        <v>472.9638424856442</v>
      </c>
      <c r="AD152" t="n">
        <v>382143.3427756877</v>
      </c>
      <c r="AE152" t="n">
        <v>522865.3805601335</v>
      </c>
      <c r="AF152" t="n">
        <v>4.566218408174118e-06</v>
      </c>
      <c r="AG152" t="n">
        <v>1.130833333333333</v>
      </c>
      <c r="AH152" t="n">
        <v>472963.8424856443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381.9626298542407</v>
      </c>
      <c r="AB153" t="n">
        <v>522.6181211685183</v>
      </c>
      <c r="AC153" t="n">
        <v>472.740181183334</v>
      </c>
      <c r="AD153" t="n">
        <v>381962.6298542407</v>
      </c>
      <c r="AE153" t="n">
        <v>522618.1211685183</v>
      </c>
      <c r="AF153" t="n">
        <v>4.566342342014313e-06</v>
      </c>
      <c r="AG153" t="n">
        <v>1.130833333333333</v>
      </c>
      <c r="AH153" t="n">
        <v>472740.181183334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380.260933628086</v>
      </c>
      <c r="AB154" t="n">
        <v>520.2897853183542</v>
      </c>
      <c r="AC154" t="n">
        <v>470.6340584388698</v>
      </c>
      <c r="AD154" t="n">
        <v>380260.933628086</v>
      </c>
      <c r="AE154" t="n">
        <v>520289.7853183543</v>
      </c>
      <c r="AF154" t="n">
        <v>4.581090468997614e-06</v>
      </c>
      <c r="AG154" t="n">
        <v>1.127083333333333</v>
      </c>
      <c r="AH154" t="n">
        <v>470634.0584388698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380.472162588247</v>
      </c>
      <c r="AB155" t="n">
        <v>520.5787981004106</v>
      </c>
      <c r="AC155" t="n">
        <v>470.8954882466386</v>
      </c>
      <c r="AD155" t="n">
        <v>380472.162588247</v>
      </c>
      <c r="AE155" t="n">
        <v>520578.7981004106</v>
      </c>
      <c r="AF155" t="n">
        <v>4.580222932116244e-06</v>
      </c>
      <c r="AG155" t="n">
        <v>1.1275</v>
      </c>
      <c r="AH155" t="n">
        <v>470895.4882466387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380.6195650388664</v>
      </c>
      <c r="AB156" t="n">
        <v>520.7804806362853</v>
      </c>
      <c r="AC156" t="n">
        <v>471.0779224843527</v>
      </c>
      <c r="AD156" t="n">
        <v>380619.5650388664</v>
      </c>
      <c r="AE156" t="n">
        <v>520780.4806362853</v>
      </c>
      <c r="AF156" t="n">
        <v>4.580098998276048e-06</v>
      </c>
      <c r="AG156" t="n">
        <v>1.1275</v>
      </c>
      <c r="AH156" t="n">
        <v>471077.9224843527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380.9009858496555</v>
      </c>
      <c r="AB157" t="n">
        <v>521.1655330050169</v>
      </c>
      <c r="AC157" t="n">
        <v>471.4262259954369</v>
      </c>
      <c r="AD157" t="n">
        <v>380900.9858496555</v>
      </c>
      <c r="AE157" t="n">
        <v>521165.5330050169</v>
      </c>
      <c r="AF157" t="n">
        <v>4.580098998276048e-06</v>
      </c>
      <c r="AG157" t="n">
        <v>1.1275</v>
      </c>
      <c r="AH157" t="n">
        <v>471426.2259954369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381.1169599602611</v>
      </c>
      <c r="AB158" t="n">
        <v>521.4610383112528</v>
      </c>
      <c r="AC158" t="n">
        <v>471.6935286899899</v>
      </c>
      <c r="AD158" t="n">
        <v>381116.9599602611</v>
      </c>
      <c r="AE158" t="n">
        <v>521461.0383112527</v>
      </c>
      <c r="AF158" t="n">
        <v>4.580098998276048e-06</v>
      </c>
      <c r="AG158" t="n">
        <v>1.1275</v>
      </c>
      <c r="AH158" t="n">
        <v>471693.5286899899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262.4629362876788</v>
      </c>
      <c r="AB2" t="n">
        <v>359.1133684763439</v>
      </c>
      <c r="AC2" t="n">
        <v>324.8400926077391</v>
      </c>
      <c r="AD2" t="n">
        <v>262462.9362876788</v>
      </c>
      <c r="AE2" t="n">
        <v>359113.3684763439</v>
      </c>
      <c r="AF2" t="n">
        <v>6.873318445386879e-06</v>
      </c>
      <c r="AG2" t="n">
        <v>1.335833333333333</v>
      </c>
      <c r="AH2" t="n">
        <v>324840.0926077391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240.5933652383104</v>
      </c>
      <c r="AB3" t="n">
        <v>329.1904565490619</v>
      </c>
      <c r="AC3" t="n">
        <v>297.7729813978249</v>
      </c>
      <c r="AD3" t="n">
        <v>240593.3652383104</v>
      </c>
      <c r="AE3" t="n">
        <v>329190.4565490619</v>
      </c>
      <c r="AF3" t="n">
        <v>7.219992697947033e-06</v>
      </c>
      <c r="AG3" t="n">
        <v>1.271666666666667</v>
      </c>
      <c r="AH3" t="n">
        <v>297772.9813978249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228.0573859736982</v>
      </c>
      <c r="AB4" t="n">
        <v>312.0381766708552</v>
      </c>
      <c r="AC4" t="n">
        <v>282.2576910378128</v>
      </c>
      <c r="AD4" t="n">
        <v>228057.3859736983</v>
      </c>
      <c r="AE4" t="n">
        <v>312038.1766708552</v>
      </c>
      <c r="AF4" t="n">
        <v>7.440383195442364e-06</v>
      </c>
      <c r="AG4" t="n">
        <v>1.234166666666667</v>
      </c>
      <c r="AH4" t="n">
        <v>282257.6910378129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218.91200581848</v>
      </c>
      <c r="AB5" t="n">
        <v>299.5250640767946</v>
      </c>
      <c r="AC5" t="n">
        <v>270.9388123474615</v>
      </c>
      <c r="AD5" t="n">
        <v>218912.00581848</v>
      </c>
      <c r="AE5" t="n">
        <v>299525.0640767946</v>
      </c>
      <c r="AF5" t="n">
        <v>7.605896459061356e-06</v>
      </c>
      <c r="AG5" t="n">
        <v>1.2075</v>
      </c>
      <c r="AH5" t="n">
        <v>270938.8123474615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211.4911243026666</v>
      </c>
      <c r="AB6" t="n">
        <v>289.3714866006771</v>
      </c>
      <c r="AC6" t="n">
        <v>261.7542780550259</v>
      </c>
      <c r="AD6" t="n">
        <v>211491.1243026666</v>
      </c>
      <c r="AE6" t="n">
        <v>289371.4866006771</v>
      </c>
      <c r="AF6" t="n">
        <v>7.745844424970892e-06</v>
      </c>
      <c r="AG6" t="n">
        <v>1.185416666666667</v>
      </c>
      <c r="AH6" t="n">
        <v>261754.2780550259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206.40735265186</v>
      </c>
      <c r="AB7" t="n">
        <v>282.4156459478707</v>
      </c>
      <c r="AC7" t="n">
        <v>255.4622930715375</v>
      </c>
      <c r="AD7" t="n">
        <v>206407.35265186</v>
      </c>
      <c r="AE7" t="n">
        <v>282415.6459478707</v>
      </c>
      <c r="AF7" t="n">
        <v>7.841714291381361e-06</v>
      </c>
      <c r="AG7" t="n">
        <v>1.170833333333333</v>
      </c>
      <c r="AH7" t="n">
        <v>255462.2930715375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202.5366857540612</v>
      </c>
      <c r="AB8" t="n">
        <v>277.1196287365332</v>
      </c>
      <c r="AC8" t="n">
        <v>250.6717203098415</v>
      </c>
      <c r="AD8" t="n">
        <v>202536.6857540612</v>
      </c>
      <c r="AE8" t="n">
        <v>277119.6287365332</v>
      </c>
      <c r="AF8" t="n">
        <v>7.914002374559829e-06</v>
      </c>
      <c r="AG8" t="n">
        <v>1.160416666666667</v>
      </c>
      <c r="AH8" t="n">
        <v>250671.7203098415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198.6147908574715</v>
      </c>
      <c r="AB9" t="n">
        <v>271.7535191172304</v>
      </c>
      <c r="AC9" t="n">
        <v>245.8177446612211</v>
      </c>
      <c r="AD9" t="n">
        <v>198614.7908574716</v>
      </c>
      <c r="AE9" t="n">
        <v>271753.5191172304</v>
      </c>
      <c r="AF9" t="n">
        <v>7.989155534205736e-06</v>
      </c>
      <c r="AG9" t="n">
        <v>1.149583333333333</v>
      </c>
      <c r="AH9" t="n">
        <v>245817.7446612211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195.4905110064338</v>
      </c>
      <c r="AB10" t="n">
        <v>267.4787415915435</v>
      </c>
      <c r="AC10" t="n">
        <v>241.9509459028964</v>
      </c>
      <c r="AD10" t="n">
        <v>195490.5110064338</v>
      </c>
      <c r="AE10" t="n">
        <v>267478.7415915435</v>
      </c>
      <c r="AF10" t="n">
        <v>8.049983311514448e-06</v>
      </c>
      <c r="AG10" t="n">
        <v>1.140833333333333</v>
      </c>
      <c r="AH10" t="n">
        <v>241950.9459028964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193.3353784900638</v>
      </c>
      <c r="AB11" t="n">
        <v>264.5299942049111</v>
      </c>
      <c r="AC11" t="n">
        <v>239.2836228282504</v>
      </c>
      <c r="AD11" t="n">
        <v>193335.3784900638</v>
      </c>
      <c r="AE11" t="n">
        <v>264529.9942049111</v>
      </c>
      <c r="AF11" t="n">
        <v>8.084143838626225e-06</v>
      </c>
      <c r="AG11" t="n">
        <v>1.135833333333333</v>
      </c>
      <c r="AH11" t="n">
        <v>239283.6228282504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191.2195741095044</v>
      </c>
      <c r="AB12" t="n">
        <v>261.6350573087297</v>
      </c>
      <c r="AC12" t="n">
        <v>236.6649746463702</v>
      </c>
      <c r="AD12" t="n">
        <v>191219.5741095044</v>
      </c>
      <c r="AE12" t="n">
        <v>261635.0573087297</v>
      </c>
      <c r="AF12" t="n">
        <v>8.119406318225478e-06</v>
      </c>
      <c r="AG12" t="n">
        <v>1.130833333333333</v>
      </c>
      <c r="AH12" t="n">
        <v>236664.9746463702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189.0099567851266</v>
      </c>
      <c r="AB13" t="n">
        <v>258.6117614040811</v>
      </c>
      <c r="AC13" t="n">
        <v>233.9302178596377</v>
      </c>
      <c r="AD13" t="n">
        <v>189009.9567851266</v>
      </c>
      <c r="AE13" t="n">
        <v>258611.761404081</v>
      </c>
      <c r="AF13" t="n">
        <v>8.158635826779647e-06</v>
      </c>
      <c r="AG13" t="n">
        <v>1.125416666666667</v>
      </c>
      <c r="AH13" t="n">
        <v>233930.2178596377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187.0216692842745</v>
      </c>
      <c r="AB14" t="n">
        <v>255.8912987283628</v>
      </c>
      <c r="AC14" t="n">
        <v>231.4693923234958</v>
      </c>
      <c r="AD14" t="n">
        <v>187021.6692842745</v>
      </c>
      <c r="AE14" t="n">
        <v>255891.2987283628</v>
      </c>
      <c r="AF14" t="n">
        <v>8.188388543941516e-06</v>
      </c>
      <c r="AG14" t="n">
        <v>1.121666666666667</v>
      </c>
      <c r="AH14" t="n">
        <v>231469.3923234958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185.3698295447725</v>
      </c>
      <c r="AB15" t="n">
        <v>253.6311787227512</v>
      </c>
      <c r="AC15" t="n">
        <v>229.4249749991208</v>
      </c>
      <c r="AD15" t="n">
        <v>185369.8295447725</v>
      </c>
      <c r="AE15" t="n">
        <v>253631.1787227512</v>
      </c>
      <c r="AF15" t="n">
        <v>8.213513060655984e-06</v>
      </c>
      <c r="AG15" t="n">
        <v>1.117916666666667</v>
      </c>
      <c r="AH15" t="n">
        <v>229424.9749991207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183.1396760071285</v>
      </c>
      <c r="AB16" t="n">
        <v>250.579784265118</v>
      </c>
      <c r="AC16" t="n">
        <v>226.6648013458641</v>
      </c>
      <c r="AD16" t="n">
        <v>183139.6760071286</v>
      </c>
      <c r="AE16" t="n">
        <v>250579.784265118</v>
      </c>
      <c r="AF16" t="n">
        <v>8.245910463787797e-06</v>
      </c>
      <c r="AG16" t="n">
        <v>1.11375</v>
      </c>
      <c r="AH16" t="n">
        <v>226664.8013458641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181.6943178596613</v>
      </c>
      <c r="AB17" t="n">
        <v>248.6021814830531</v>
      </c>
      <c r="AC17" t="n">
        <v>224.8759381977359</v>
      </c>
      <c r="AD17" t="n">
        <v>181694.3178596612</v>
      </c>
      <c r="AE17" t="n">
        <v>248602.1814830531</v>
      </c>
      <c r="AF17" t="n">
        <v>8.264423265577405e-06</v>
      </c>
      <c r="AG17" t="n">
        <v>1.11125</v>
      </c>
      <c r="AH17" t="n">
        <v>224875.9381977359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180.5045190860283</v>
      </c>
      <c r="AB18" t="n">
        <v>246.9742463107519</v>
      </c>
      <c r="AC18" t="n">
        <v>223.4033708734572</v>
      </c>
      <c r="AD18" t="n">
        <v>180504.5190860283</v>
      </c>
      <c r="AE18" t="n">
        <v>246974.2463107519</v>
      </c>
      <c r="AF18" t="n">
        <v>8.285801143834452e-06</v>
      </c>
      <c r="AG18" t="n">
        <v>1.108333333333333</v>
      </c>
      <c r="AH18" t="n">
        <v>223403.3708734572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178.6302518893129</v>
      </c>
      <c r="AB19" t="n">
        <v>244.4097912453743</v>
      </c>
      <c r="AC19" t="n">
        <v>221.0836638002831</v>
      </c>
      <c r="AD19" t="n">
        <v>178630.2518893129</v>
      </c>
      <c r="AE19" t="n">
        <v>244409.7912453743</v>
      </c>
      <c r="AF19" t="n">
        <v>8.302110040649106e-06</v>
      </c>
      <c r="AG19" t="n">
        <v>1.10625</v>
      </c>
      <c r="AH19" t="n">
        <v>221083.6638002831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177.4023939082678</v>
      </c>
      <c r="AB20" t="n">
        <v>242.7297817864381</v>
      </c>
      <c r="AC20" t="n">
        <v>219.5639920861992</v>
      </c>
      <c r="AD20" t="n">
        <v>177402.3939082678</v>
      </c>
      <c r="AE20" t="n">
        <v>242729.7817864381</v>
      </c>
      <c r="AF20" t="n">
        <v>8.311146051046415e-06</v>
      </c>
      <c r="AG20" t="n">
        <v>1.105</v>
      </c>
      <c r="AH20" t="n">
        <v>219563.9920861992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175.2327339371934</v>
      </c>
      <c r="AB21" t="n">
        <v>239.7611572953732</v>
      </c>
      <c r="AC21" t="n">
        <v>216.8786889500699</v>
      </c>
      <c r="AD21" t="n">
        <v>175232.7339371933</v>
      </c>
      <c r="AE21" t="n">
        <v>239761.1572953732</v>
      </c>
      <c r="AF21" t="n">
        <v>8.342441501690751e-06</v>
      </c>
      <c r="AG21" t="n">
        <v>1.100833333333333</v>
      </c>
      <c r="AH21" t="n">
        <v>216878.6889500699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173.999200700945</v>
      </c>
      <c r="AB22" t="n">
        <v>238.0733827018934</v>
      </c>
      <c r="AC22" t="n">
        <v>215.3519931949848</v>
      </c>
      <c r="AD22" t="n">
        <v>173999.200700945</v>
      </c>
      <c r="AE22" t="n">
        <v>238073.3827018934</v>
      </c>
      <c r="AF22" t="n">
        <v>8.349273607113107e-06</v>
      </c>
      <c r="AG22" t="n">
        <v>1.1</v>
      </c>
      <c r="AH22" t="n">
        <v>215351.9931949848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173.4190626310059</v>
      </c>
      <c r="AB23" t="n">
        <v>237.2796122007178</v>
      </c>
      <c r="AC23" t="n">
        <v>214.6339790363773</v>
      </c>
      <c r="AD23" t="n">
        <v>173419.0626310059</v>
      </c>
      <c r="AE23" t="n">
        <v>237279.6122007178</v>
      </c>
      <c r="AF23" t="n">
        <v>8.35390180756051e-06</v>
      </c>
      <c r="AG23" t="n">
        <v>1.099166666666667</v>
      </c>
      <c r="AH23" t="n">
        <v>214633.9790363773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172.3863008803991</v>
      </c>
      <c r="AB24" t="n">
        <v>235.8665420113055</v>
      </c>
      <c r="AC24" t="n">
        <v>213.3557702825856</v>
      </c>
      <c r="AD24" t="n">
        <v>172386.3008803991</v>
      </c>
      <c r="AE24" t="n">
        <v>235866.5420113055</v>
      </c>
      <c r="AF24" t="n">
        <v>8.369108751887687e-06</v>
      </c>
      <c r="AG24" t="n">
        <v>1.097083333333333</v>
      </c>
      <c r="AH24" t="n">
        <v>213355.7702825856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170.7148403232196</v>
      </c>
      <c r="AB25" t="n">
        <v>233.5795759373381</v>
      </c>
      <c r="AC25" t="n">
        <v>211.2870690409398</v>
      </c>
      <c r="AD25" t="n">
        <v>170714.8403232196</v>
      </c>
      <c r="AE25" t="n">
        <v>233579.5759373381</v>
      </c>
      <c r="AF25" t="n">
        <v>8.388943896662267e-06</v>
      </c>
      <c r="AG25" t="n">
        <v>1.094583333333333</v>
      </c>
      <c r="AH25" t="n">
        <v>211287.0690409398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170.8829637525388</v>
      </c>
      <c r="AB26" t="n">
        <v>233.8096098304147</v>
      </c>
      <c r="AC26" t="n">
        <v>211.4951488221158</v>
      </c>
      <c r="AD26" t="n">
        <v>170882.9637525388</v>
      </c>
      <c r="AE26" t="n">
        <v>233809.6098304147</v>
      </c>
      <c r="AF26" t="n">
        <v>8.385417648702342e-06</v>
      </c>
      <c r="AG26" t="n">
        <v>1.095</v>
      </c>
      <c r="AH26" t="n">
        <v>211495.1488221158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171.0576488546402</v>
      </c>
      <c r="AB27" t="n">
        <v>234.0486216936726</v>
      </c>
      <c r="AC27" t="n">
        <v>211.7113497285997</v>
      </c>
      <c r="AD27" t="n">
        <v>171057.6488546402</v>
      </c>
      <c r="AE27" t="n">
        <v>234048.6216936726</v>
      </c>
      <c r="AF27" t="n">
        <v>8.37748359079251e-06</v>
      </c>
      <c r="AG27" t="n">
        <v>1.09625</v>
      </c>
      <c r="AH27" t="n">
        <v>211711.3497285997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171.1923318305889</v>
      </c>
      <c r="AB28" t="n">
        <v>234.232900883159</v>
      </c>
      <c r="AC28" t="n">
        <v>211.8780415708791</v>
      </c>
      <c r="AD28" t="n">
        <v>171192.3318305889</v>
      </c>
      <c r="AE28" t="n">
        <v>234232.900883159</v>
      </c>
      <c r="AF28" t="n">
        <v>8.380128276762453e-06</v>
      </c>
      <c r="AG28" t="n">
        <v>1.095833333333333</v>
      </c>
      <c r="AH28" t="n">
        <v>211878.0415708791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153.8419262876865</v>
      </c>
      <c r="AB2" t="n">
        <v>210.4933105735018</v>
      </c>
      <c r="AC2" t="n">
        <v>190.4041244416438</v>
      </c>
      <c r="AD2" t="n">
        <v>153841.9262876865</v>
      </c>
      <c r="AE2" t="n">
        <v>210493.3105735018</v>
      </c>
      <c r="AF2" t="n">
        <v>1.011196492834554e-05</v>
      </c>
      <c r="AG2" t="n">
        <v>1.20125</v>
      </c>
      <c r="AH2" t="n">
        <v>190404.1244416438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145.2836151170378</v>
      </c>
      <c r="AB3" t="n">
        <v>198.7834516637846</v>
      </c>
      <c r="AC3" t="n">
        <v>179.811838031376</v>
      </c>
      <c r="AD3" t="n">
        <v>145283.6151170378</v>
      </c>
      <c r="AE3" t="n">
        <v>198783.4516637846</v>
      </c>
      <c r="AF3" t="n">
        <v>1.038771134160013e-05</v>
      </c>
      <c r="AG3" t="n">
        <v>1.169166666666667</v>
      </c>
      <c r="AH3" t="n">
        <v>179811.838031376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139.4036768079752</v>
      </c>
      <c r="AB4" t="n">
        <v>190.7382606647587</v>
      </c>
      <c r="AC4" t="n">
        <v>172.5344687697982</v>
      </c>
      <c r="AD4" t="n">
        <v>139403.6768079752</v>
      </c>
      <c r="AE4" t="n">
        <v>190738.2606647587</v>
      </c>
      <c r="AF4" t="n">
        <v>1.057834363998121e-05</v>
      </c>
      <c r="AG4" t="n">
        <v>1.148333333333333</v>
      </c>
      <c r="AH4" t="n">
        <v>172534.4687697982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134.5748944514166</v>
      </c>
      <c r="AB5" t="n">
        <v>184.1313076136761</v>
      </c>
      <c r="AC5" t="n">
        <v>166.5580740449919</v>
      </c>
      <c r="AD5" t="n">
        <v>134574.8944514167</v>
      </c>
      <c r="AE5" t="n">
        <v>184131.3076136761</v>
      </c>
      <c r="AF5" t="n">
        <v>1.071913171355622e-05</v>
      </c>
      <c r="AG5" t="n">
        <v>1.132916666666667</v>
      </c>
      <c r="AH5" t="n">
        <v>166558.0740449919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130.4456312286197</v>
      </c>
      <c r="AB6" t="n">
        <v>178.4814675020116</v>
      </c>
      <c r="AC6" t="n">
        <v>161.4474467439825</v>
      </c>
      <c r="AD6" t="n">
        <v>130445.6312286197</v>
      </c>
      <c r="AE6" t="n">
        <v>178481.4675020116</v>
      </c>
      <c r="AF6" t="n">
        <v>1.083630936485468e-05</v>
      </c>
      <c r="AG6" t="n">
        <v>1.120833333333333</v>
      </c>
      <c r="AH6" t="n">
        <v>161447.4467439825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127.7677118735199</v>
      </c>
      <c r="AB7" t="n">
        <v>174.817420098902</v>
      </c>
      <c r="AC7" t="n">
        <v>158.1330908825017</v>
      </c>
      <c r="AD7" t="n">
        <v>127767.7118735199</v>
      </c>
      <c r="AE7" t="n">
        <v>174817.420098902</v>
      </c>
      <c r="AF7" t="n">
        <v>1.089693859736732e-05</v>
      </c>
      <c r="AG7" t="n">
        <v>1.114583333333333</v>
      </c>
      <c r="AH7" t="n">
        <v>158133.0908825017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126.978675882618</v>
      </c>
      <c r="AB8" t="n">
        <v>173.7378262463394</v>
      </c>
      <c r="AC8" t="n">
        <v>157.1565319520078</v>
      </c>
      <c r="AD8" t="n">
        <v>126978.675882618</v>
      </c>
      <c r="AE8" t="n">
        <v>173737.8262463394</v>
      </c>
      <c r="AF8" t="n">
        <v>1.092113199303342e-05</v>
      </c>
      <c r="AG8" t="n">
        <v>1.112083333333333</v>
      </c>
      <c r="AH8" t="n">
        <v>157156.5319520078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127.3006725942708</v>
      </c>
      <c r="AB9" t="n">
        <v>174.178396352715</v>
      </c>
      <c r="AC9" t="n">
        <v>157.5550546657751</v>
      </c>
      <c r="AD9" t="n">
        <v>127300.6725942708</v>
      </c>
      <c r="AE9" t="n">
        <v>174178.396352715</v>
      </c>
      <c r="AF9" t="n">
        <v>1.091938307286479e-05</v>
      </c>
      <c r="AG9" t="n">
        <v>1.112083333333333</v>
      </c>
      <c r="AH9" t="n">
        <v>157555.0546657751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569.0150320138641</v>
      </c>
      <c r="AB2" t="n">
        <v>778.5514699728893</v>
      </c>
      <c r="AC2" t="n">
        <v>704.2476103825269</v>
      </c>
      <c r="AD2" t="n">
        <v>569015.0320138641</v>
      </c>
      <c r="AE2" t="n">
        <v>778551.4699728893</v>
      </c>
      <c r="AF2" t="n">
        <v>3.792912301928571e-06</v>
      </c>
      <c r="AG2" t="n">
        <v>1.72</v>
      </c>
      <c r="AH2" t="n">
        <v>704247.6103825269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482.9851576568473</v>
      </c>
      <c r="AB3" t="n">
        <v>660.8416005074262</v>
      </c>
      <c r="AC3" t="n">
        <v>597.7718056520082</v>
      </c>
      <c r="AD3" t="n">
        <v>482985.1576568473</v>
      </c>
      <c r="AE3" t="n">
        <v>660841.6005074262</v>
      </c>
      <c r="AF3" t="n">
        <v>4.190493192631099e-06</v>
      </c>
      <c r="AG3" t="n">
        <v>1.557083333333333</v>
      </c>
      <c r="AH3" t="n">
        <v>597771.8056520082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435.473420267113</v>
      </c>
      <c r="AB4" t="n">
        <v>595.8339453408711</v>
      </c>
      <c r="AC4" t="n">
        <v>538.9683898557322</v>
      </c>
      <c r="AD4" t="n">
        <v>435473.420267113</v>
      </c>
      <c r="AE4" t="n">
        <v>595833.9453408711</v>
      </c>
      <c r="AF4" t="n">
        <v>4.465307868953642e-06</v>
      </c>
      <c r="AG4" t="n">
        <v>1.46125</v>
      </c>
      <c r="AH4" t="n">
        <v>538968.3898557322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405.7803487934254</v>
      </c>
      <c r="AB5" t="n">
        <v>555.206574984711</v>
      </c>
      <c r="AC5" t="n">
        <v>502.2184387054915</v>
      </c>
      <c r="AD5" t="n">
        <v>405780.3487934254</v>
      </c>
      <c r="AE5" t="n">
        <v>555206.574984711</v>
      </c>
      <c r="AF5" t="n">
        <v>4.665742504676067e-06</v>
      </c>
      <c r="AG5" t="n">
        <v>1.398333333333333</v>
      </c>
      <c r="AH5" t="n">
        <v>502218.4387054915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382.7917498468497</v>
      </c>
      <c r="AB6" t="n">
        <v>523.7525597205984</v>
      </c>
      <c r="AC6" t="n">
        <v>473.7663505121981</v>
      </c>
      <c r="AD6" t="n">
        <v>382791.7498468496</v>
      </c>
      <c r="AE6" t="n">
        <v>523752.5597205983</v>
      </c>
      <c r="AF6" t="n">
        <v>4.834076280771072e-06</v>
      </c>
      <c r="AG6" t="n">
        <v>1.349583333333333</v>
      </c>
      <c r="AH6" t="n">
        <v>473766.3505121981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368.1624801397946</v>
      </c>
      <c r="AB7" t="n">
        <v>503.7361475095761</v>
      </c>
      <c r="AC7" t="n">
        <v>455.6602765893848</v>
      </c>
      <c r="AD7" t="n">
        <v>368162.4801397946</v>
      </c>
      <c r="AE7" t="n">
        <v>503736.1475095761</v>
      </c>
      <c r="AF7" t="n">
        <v>4.954180472645368e-06</v>
      </c>
      <c r="AG7" t="n">
        <v>1.317083333333333</v>
      </c>
      <c r="AH7" t="n">
        <v>455660.2765893848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356.1591251200036</v>
      </c>
      <c r="AB8" t="n">
        <v>487.3126276208484</v>
      </c>
      <c r="AC8" t="n">
        <v>440.8041943882823</v>
      </c>
      <c r="AD8" t="n">
        <v>356159.1251200036</v>
      </c>
      <c r="AE8" t="n">
        <v>487312.6276208484</v>
      </c>
      <c r="AF8" t="n">
        <v>5.057059813012269e-06</v>
      </c>
      <c r="AG8" t="n">
        <v>1.29</v>
      </c>
      <c r="AH8" t="n">
        <v>440804.1943882823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347.3711860157305</v>
      </c>
      <c r="AB9" t="n">
        <v>475.2885816418708</v>
      </c>
      <c r="AC9" t="n">
        <v>429.9277064816839</v>
      </c>
      <c r="AD9" t="n">
        <v>347371.1860157305</v>
      </c>
      <c r="AE9" t="n">
        <v>475288.5816418708</v>
      </c>
      <c r="AF9" t="n">
        <v>5.134258465677234e-06</v>
      </c>
      <c r="AG9" t="n">
        <v>1.270833333333333</v>
      </c>
      <c r="AH9" t="n">
        <v>429927.7064816839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337.930336723751</v>
      </c>
      <c r="AB10" t="n">
        <v>462.3711951397088</v>
      </c>
      <c r="AC10" t="n">
        <v>418.2431372176223</v>
      </c>
      <c r="AD10" t="n">
        <v>337930.336723751</v>
      </c>
      <c r="AE10" t="n">
        <v>462371.1951397089</v>
      </c>
      <c r="AF10" t="n">
        <v>5.220382723214214e-06</v>
      </c>
      <c r="AG10" t="n">
        <v>1.25</v>
      </c>
      <c r="AH10" t="n">
        <v>418243.1372176224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332.0255932669339</v>
      </c>
      <c r="AB11" t="n">
        <v>454.2920646431954</v>
      </c>
      <c r="AC11" t="n">
        <v>410.9350675965654</v>
      </c>
      <c r="AD11" t="n">
        <v>332025.5932669339</v>
      </c>
      <c r="AE11" t="n">
        <v>454292.0646431954</v>
      </c>
      <c r="AF11" t="n">
        <v>5.278320860102727e-06</v>
      </c>
      <c r="AG11" t="n">
        <v>1.23625</v>
      </c>
      <c r="AH11" t="n">
        <v>410935.0675965653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326.9827279027113</v>
      </c>
      <c r="AB12" t="n">
        <v>447.3921937763479</v>
      </c>
      <c r="AC12" t="n">
        <v>404.6937107212201</v>
      </c>
      <c r="AD12" t="n">
        <v>326982.7279027113</v>
      </c>
      <c r="AE12" t="n">
        <v>447392.1937763479</v>
      </c>
      <c r="AF12" t="n">
        <v>5.327959750355858e-06</v>
      </c>
      <c r="AG12" t="n">
        <v>1.224583333333333</v>
      </c>
      <c r="AH12" t="n">
        <v>404693.7107212201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322.8559400320123</v>
      </c>
      <c r="AB13" t="n">
        <v>441.7457405506258</v>
      </c>
      <c r="AC13" t="n">
        <v>399.5861470665141</v>
      </c>
      <c r="AD13" t="n">
        <v>322855.9400320122</v>
      </c>
      <c r="AE13" t="n">
        <v>441745.7405506258</v>
      </c>
      <c r="AF13" t="n">
        <v>5.36914280441445e-06</v>
      </c>
      <c r="AG13" t="n">
        <v>1.215</v>
      </c>
      <c r="AH13" t="n">
        <v>399586.1470665141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318.4810453111028</v>
      </c>
      <c r="AB14" t="n">
        <v>435.759816586744</v>
      </c>
      <c r="AC14" t="n">
        <v>394.1715112844482</v>
      </c>
      <c r="AD14" t="n">
        <v>318481.0453111028</v>
      </c>
      <c r="AE14" t="n">
        <v>435759.816586744</v>
      </c>
      <c r="AF14" t="n">
        <v>5.41220493318294e-06</v>
      </c>
      <c r="AG14" t="n">
        <v>1.205416666666667</v>
      </c>
      <c r="AH14" t="n">
        <v>394171.5112844481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315.1095538175858</v>
      </c>
      <c r="AB15" t="n">
        <v>431.146793185607</v>
      </c>
      <c r="AC15" t="n">
        <v>389.9987483622967</v>
      </c>
      <c r="AD15" t="n">
        <v>315109.5538175858</v>
      </c>
      <c r="AE15" t="n">
        <v>431146.793185607</v>
      </c>
      <c r="AF15" t="n">
        <v>5.446654636197731e-06</v>
      </c>
      <c r="AG15" t="n">
        <v>1.197916666666667</v>
      </c>
      <c r="AH15" t="n">
        <v>389998.7483622967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311.9341998366259</v>
      </c>
      <c r="AB16" t="n">
        <v>426.8021337821268</v>
      </c>
      <c r="AC16" t="n">
        <v>386.0687371545168</v>
      </c>
      <c r="AD16" t="n">
        <v>311934.1998366259</v>
      </c>
      <c r="AE16" t="n">
        <v>426802.1337821268</v>
      </c>
      <c r="AF16" t="n">
        <v>5.478598906265993e-06</v>
      </c>
      <c r="AG16" t="n">
        <v>1.190833333333333</v>
      </c>
      <c r="AH16" t="n">
        <v>386068.7371545169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310.0441792402459</v>
      </c>
      <c r="AB17" t="n">
        <v>424.2161242203358</v>
      </c>
      <c r="AC17" t="n">
        <v>383.7295327158159</v>
      </c>
      <c r="AD17" t="n">
        <v>310044.1792402459</v>
      </c>
      <c r="AE17" t="n">
        <v>424216.1242203357</v>
      </c>
      <c r="AF17" t="n">
        <v>5.498642369838236e-06</v>
      </c>
      <c r="AG17" t="n">
        <v>1.186666666666667</v>
      </c>
      <c r="AH17" t="n">
        <v>383729.5327158159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306.2594859413732</v>
      </c>
      <c r="AB18" t="n">
        <v>419.0377398799338</v>
      </c>
      <c r="AC18" t="n">
        <v>379.0453661089539</v>
      </c>
      <c r="AD18" t="n">
        <v>306259.4859413732</v>
      </c>
      <c r="AE18" t="n">
        <v>419037.7398799338</v>
      </c>
      <c r="AF18" t="n">
        <v>5.536850222272823e-06</v>
      </c>
      <c r="AG18" t="n">
        <v>1.178333333333333</v>
      </c>
      <c r="AH18" t="n">
        <v>379045.366108954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303.6902825473497</v>
      </c>
      <c r="AB19" t="n">
        <v>415.5224424509768</v>
      </c>
      <c r="AC19" t="n">
        <v>375.8655637328656</v>
      </c>
      <c r="AD19" t="n">
        <v>303690.2825473497</v>
      </c>
      <c r="AE19" t="n">
        <v>415522.4424509768</v>
      </c>
      <c r="AF19" t="n">
        <v>5.561591372619809e-06</v>
      </c>
      <c r="AG19" t="n">
        <v>1.173333333333333</v>
      </c>
      <c r="AH19" t="n">
        <v>375865.5637328656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303.0909210799197</v>
      </c>
      <c r="AB20" t="n">
        <v>414.702369649277</v>
      </c>
      <c r="AC20" t="n">
        <v>375.1237575283806</v>
      </c>
      <c r="AD20" t="n">
        <v>303090.9210799197</v>
      </c>
      <c r="AE20" t="n">
        <v>414702.3696492771</v>
      </c>
      <c r="AF20" t="n">
        <v>5.566445648953713e-06</v>
      </c>
      <c r="AG20" t="n">
        <v>1.172083333333333</v>
      </c>
      <c r="AH20" t="n">
        <v>375123.7575283806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301.2262812407579</v>
      </c>
      <c r="AB21" t="n">
        <v>412.1510871592322</v>
      </c>
      <c r="AC21" t="n">
        <v>372.8159658584382</v>
      </c>
      <c r="AD21" t="n">
        <v>301226.281240758</v>
      </c>
      <c r="AE21" t="n">
        <v>412151.0871592322</v>
      </c>
      <c r="AF21" t="n">
        <v>5.589307724590802e-06</v>
      </c>
      <c r="AG21" t="n">
        <v>1.1675</v>
      </c>
      <c r="AH21" t="n">
        <v>372815.9658584382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298.3750652444288</v>
      </c>
      <c r="AB22" t="n">
        <v>408.2499276462822</v>
      </c>
      <c r="AC22" t="n">
        <v>369.2871275340925</v>
      </c>
      <c r="AD22" t="n">
        <v>298375.0652444288</v>
      </c>
      <c r="AE22" t="n">
        <v>408249.9276462822</v>
      </c>
      <c r="AF22" t="n">
        <v>5.616867487002635e-06</v>
      </c>
      <c r="AG22" t="n">
        <v>1.161666666666667</v>
      </c>
      <c r="AH22" t="n">
        <v>369287.1275340925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297.579390500369</v>
      </c>
      <c r="AB23" t="n">
        <v>407.1612503587676</v>
      </c>
      <c r="AC23" t="n">
        <v>368.30235207893</v>
      </c>
      <c r="AD23" t="n">
        <v>297579.390500369</v>
      </c>
      <c r="AE23" t="n">
        <v>407161.2503587676</v>
      </c>
      <c r="AF23" t="n">
        <v>5.626419450111282e-06</v>
      </c>
      <c r="AG23" t="n">
        <v>1.159583333333333</v>
      </c>
      <c r="AH23" t="n">
        <v>368302.35207893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296.4894883598727</v>
      </c>
      <c r="AB24" t="n">
        <v>405.6699981670516</v>
      </c>
      <c r="AC24" t="n">
        <v>366.9534229034057</v>
      </c>
      <c r="AD24" t="n">
        <v>296489.4883598727</v>
      </c>
      <c r="AE24" t="n">
        <v>405669.9981670516</v>
      </c>
      <c r="AF24" t="n">
        <v>5.636128002779086e-06</v>
      </c>
      <c r="AG24" t="n">
        <v>1.1575</v>
      </c>
      <c r="AH24" t="n">
        <v>366953.4229034057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293.7765780271822</v>
      </c>
      <c r="AB25" t="n">
        <v>401.9580745647076</v>
      </c>
      <c r="AC25" t="n">
        <v>363.5957600799519</v>
      </c>
      <c r="AD25" t="n">
        <v>293776.5780271822</v>
      </c>
      <c r="AE25" t="n">
        <v>401958.0745647076</v>
      </c>
      <c r="AF25" t="n">
        <v>5.664783892105027e-06</v>
      </c>
      <c r="AG25" t="n">
        <v>1.151666666666667</v>
      </c>
      <c r="AH25" t="n">
        <v>363595.7600799519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292.5046057684548</v>
      </c>
      <c r="AB26" t="n">
        <v>400.2177060048612</v>
      </c>
      <c r="AC26" t="n">
        <v>362.0214898528347</v>
      </c>
      <c r="AD26" t="n">
        <v>292504.6057684548</v>
      </c>
      <c r="AE26" t="n">
        <v>400217.7060048612</v>
      </c>
      <c r="AF26" t="n">
        <v>5.674805623891149e-06</v>
      </c>
      <c r="AG26" t="n">
        <v>1.149583333333333</v>
      </c>
      <c r="AH26" t="n">
        <v>362021.4898528347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291.5713388961864</v>
      </c>
      <c r="AB27" t="n">
        <v>398.9407690973949</v>
      </c>
      <c r="AC27" t="n">
        <v>360.8664220116246</v>
      </c>
      <c r="AD27" t="n">
        <v>291571.3388961864</v>
      </c>
      <c r="AE27" t="n">
        <v>398940.7690973949</v>
      </c>
      <c r="AF27" t="n">
        <v>5.68561030347306e-06</v>
      </c>
      <c r="AG27" t="n">
        <v>1.1475</v>
      </c>
      <c r="AH27" t="n">
        <v>360866.4220116247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290.4147817127735</v>
      </c>
      <c r="AB28" t="n">
        <v>397.3583165353475</v>
      </c>
      <c r="AC28" t="n">
        <v>359.4349965011131</v>
      </c>
      <c r="AD28" t="n">
        <v>290414.7817127735</v>
      </c>
      <c r="AE28" t="n">
        <v>397358.3165353474</v>
      </c>
      <c r="AF28" t="n">
        <v>5.696571572614131e-06</v>
      </c>
      <c r="AG28" t="n">
        <v>1.145416666666667</v>
      </c>
      <c r="AH28" t="n">
        <v>359434.9965011131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288.9520276366367</v>
      </c>
      <c r="AB29" t="n">
        <v>395.3569118762218</v>
      </c>
      <c r="AC29" t="n">
        <v>357.6246030936652</v>
      </c>
      <c r="AD29" t="n">
        <v>288952.0276366367</v>
      </c>
      <c r="AE29" t="n">
        <v>395356.9118762218</v>
      </c>
      <c r="AF29" t="n">
        <v>5.708785558228466e-06</v>
      </c>
      <c r="AG29" t="n">
        <v>1.142916666666667</v>
      </c>
      <c r="AH29" t="n">
        <v>357624.6030936652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288.6022897116177</v>
      </c>
      <c r="AB30" t="n">
        <v>394.8783850178626</v>
      </c>
      <c r="AC30" t="n">
        <v>357.1917461670511</v>
      </c>
      <c r="AD30" t="n">
        <v>288602.2897116177</v>
      </c>
      <c r="AE30" t="n">
        <v>394878.3850178626</v>
      </c>
      <c r="AF30" t="n">
        <v>5.709568506024257e-06</v>
      </c>
      <c r="AG30" t="n">
        <v>1.142916666666667</v>
      </c>
      <c r="AH30" t="n">
        <v>357191.7461670511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287.3959195890407</v>
      </c>
      <c r="AB31" t="n">
        <v>393.2277761948591</v>
      </c>
      <c r="AC31" t="n">
        <v>355.6986691334711</v>
      </c>
      <c r="AD31" t="n">
        <v>287395.9195890407</v>
      </c>
      <c r="AE31" t="n">
        <v>393227.7761948591</v>
      </c>
      <c r="AF31" t="n">
        <v>5.722565439434383e-06</v>
      </c>
      <c r="AG31" t="n">
        <v>1.14</v>
      </c>
      <c r="AH31" t="n">
        <v>355698.6691334711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286.3651254478757</v>
      </c>
      <c r="AB32" t="n">
        <v>391.817398175489</v>
      </c>
      <c r="AC32" t="n">
        <v>354.4228956127916</v>
      </c>
      <c r="AD32" t="n">
        <v>286365.1254478757</v>
      </c>
      <c r="AE32" t="n">
        <v>391817.398175489</v>
      </c>
      <c r="AF32" t="n">
        <v>5.735405783285351e-06</v>
      </c>
      <c r="AG32" t="n">
        <v>1.1375</v>
      </c>
      <c r="AH32" t="n">
        <v>354422.8956127916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284.8265991616555</v>
      </c>
      <c r="AB33" t="n">
        <v>389.7123186356933</v>
      </c>
      <c r="AC33" t="n">
        <v>352.5187219097763</v>
      </c>
      <c r="AD33" t="n">
        <v>284826.5991616555</v>
      </c>
      <c r="AE33" t="n">
        <v>389712.3186356933</v>
      </c>
      <c r="AF33" t="n">
        <v>5.747932948018002e-06</v>
      </c>
      <c r="AG33" t="n">
        <v>1.135</v>
      </c>
      <c r="AH33" t="n">
        <v>352518.7219097763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284.3834677100575</v>
      </c>
      <c r="AB34" t="n">
        <v>389.1060066340367</v>
      </c>
      <c r="AC34" t="n">
        <v>351.9702754745937</v>
      </c>
      <c r="AD34" t="n">
        <v>284383.4677100574</v>
      </c>
      <c r="AE34" t="n">
        <v>389106.0066340367</v>
      </c>
      <c r="AF34" t="n">
        <v>5.748246127136318e-06</v>
      </c>
      <c r="AG34" t="n">
        <v>1.135</v>
      </c>
      <c r="AH34" t="n">
        <v>351970.2754745937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283.3777219702833</v>
      </c>
      <c r="AB35" t="n">
        <v>387.7299009425073</v>
      </c>
      <c r="AC35" t="n">
        <v>350.7255033788874</v>
      </c>
      <c r="AD35" t="n">
        <v>283377.7219702833</v>
      </c>
      <c r="AE35" t="n">
        <v>387729.9009425073</v>
      </c>
      <c r="AF35" t="n">
        <v>5.760929881428127e-06</v>
      </c>
      <c r="AG35" t="n">
        <v>1.1325</v>
      </c>
      <c r="AH35" t="n">
        <v>350725.5033788874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282.1493767327663</v>
      </c>
      <c r="AB36" t="n">
        <v>386.0492247977693</v>
      </c>
      <c r="AC36" t="n">
        <v>349.2052286065594</v>
      </c>
      <c r="AD36" t="n">
        <v>282149.3767327663</v>
      </c>
      <c r="AE36" t="n">
        <v>386049.2247977693</v>
      </c>
      <c r="AF36" t="n">
        <v>5.771264792332566e-06</v>
      </c>
      <c r="AG36" t="n">
        <v>1.130416666666667</v>
      </c>
      <c r="AH36" t="n">
        <v>349205.2286065594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281.9753979558688</v>
      </c>
      <c r="AB37" t="n">
        <v>385.811179359816</v>
      </c>
      <c r="AC37" t="n">
        <v>348.9899018911056</v>
      </c>
      <c r="AD37" t="n">
        <v>281975.3979558688</v>
      </c>
      <c r="AE37" t="n">
        <v>385811.179359816</v>
      </c>
      <c r="AF37" t="n">
        <v>5.771891150569198e-06</v>
      </c>
      <c r="AG37" t="n">
        <v>1.130416666666667</v>
      </c>
      <c r="AH37" t="n">
        <v>348989.9018911056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280.3282141888295</v>
      </c>
      <c r="AB38" t="n">
        <v>383.5574298611339</v>
      </c>
      <c r="AC38" t="n">
        <v>346.9512470814203</v>
      </c>
      <c r="AD38" t="n">
        <v>280328.2141888295</v>
      </c>
      <c r="AE38" t="n">
        <v>383557.4298611339</v>
      </c>
      <c r="AF38" t="n">
        <v>5.785671031775115e-06</v>
      </c>
      <c r="AG38" t="n">
        <v>1.1275</v>
      </c>
      <c r="AH38" t="n">
        <v>346951.2470814203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281.0644228669257</v>
      </c>
      <c r="AB39" t="n">
        <v>384.5647430537397</v>
      </c>
      <c r="AC39" t="n">
        <v>347.8624237166968</v>
      </c>
      <c r="AD39" t="n">
        <v>281064.4228669257</v>
      </c>
      <c r="AE39" t="n">
        <v>384564.7430537397</v>
      </c>
      <c r="AF39" t="n">
        <v>5.779407449408789e-06</v>
      </c>
      <c r="AG39" t="n">
        <v>1.12875</v>
      </c>
      <c r="AH39" t="n">
        <v>347862.4237166968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279.1268327621823</v>
      </c>
      <c r="AB40" t="n">
        <v>381.9136467919872</v>
      </c>
      <c r="AC40" t="n">
        <v>345.464344361329</v>
      </c>
      <c r="AD40" t="n">
        <v>279126.8327621823</v>
      </c>
      <c r="AE40" t="n">
        <v>381913.6467919872</v>
      </c>
      <c r="AF40" t="n">
        <v>5.794126867969654e-06</v>
      </c>
      <c r="AG40" t="n">
        <v>1.12625</v>
      </c>
      <c r="AH40" t="n">
        <v>345464.344361329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278.7459642749234</v>
      </c>
      <c r="AB41" t="n">
        <v>381.3925257249879</v>
      </c>
      <c r="AC41" t="n">
        <v>344.992958357566</v>
      </c>
      <c r="AD41" t="n">
        <v>278745.9642749234</v>
      </c>
      <c r="AE41" t="n">
        <v>381392.5257249879</v>
      </c>
      <c r="AF41" t="n">
        <v>5.79710206959366e-06</v>
      </c>
      <c r="AG41" t="n">
        <v>1.125416666666667</v>
      </c>
      <c r="AH41" t="n">
        <v>344992.958357566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277.548338333297</v>
      </c>
      <c r="AB42" t="n">
        <v>379.753881076127</v>
      </c>
      <c r="AC42" t="n">
        <v>343.5107036541402</v>
      </c>
      <c r="AD42" t="n">
        <v>277548.3383332969</v>
      </c>
      <c r="AE42" t="n">
        <v>379753.8810761269</v>
      </c>
      <c r="AF42" t="n">
        <v>5.808533107412204e-06</v>
      </c>
      <c r="AG42" t="n">
        <v>1.123333333333333</v>
      </c>
      <c r="AH42" t="n">
        <v>343510.7036541402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277.8864289988173</v>
      </c>
      <c r="AB43" t="n">
        <v>380.2164716401995</v>
      </c>
      <c r="AC43" t="n">
        <v>343.9291452240276</v>
      </c>
      <c r="AD43" t="n">
        <v>277886.4289988173</v>
      </c>
      <c r="AE43" t="n">
        <v>380216.4716401995</v>
      </c>
      <c r="AF43" t="n">
        <v>5.806654032702305e-06</v>
      </c>
      <c r="AG43" t="n">
        <v>1.12375</v>
      </c>
      <c r="AH43" t="n">
        <v>343929.1452240276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276.9934838378702</v>
      </c>
      <c r="AB44" t="n">
        <v>378.9947046770313</v>
      </c>
      <c r="AC44" t="n">
        <v>342.8239819850634</v>
      </c>
      <c r="AD44" t="n">
        <v>276993.4838378702</v>
      </c>
      <c r="AE44" t="n">
        <v>378994.7046770313</v>
      </c>
      <c r="AF44" t="n">
        <v>5.808689696971361e-06</v>
      </c>
      <c r="AG44" t="n">
        <v>1.123333333333333</v>
      </c>
      <c r="AH44" t="n">
        <v>342823.9819850634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275.6239328510287</v>
      </c>
      <c r="AB45" t="n">
        <v>377.1208245965096</v>
      </c>
      <c r="AC45" t="n">
        <v>341.1289423894195</v>
      </c>
      <c r="AD45" t="n">
        <v>275623.9328510287</v>
      </c>
      <c r="AE45" t="n">
        <v>377120.8245965096</v>
      </c>
      <c r="AF45" t="n">
        <v>5.823565705091385e-06</v>
      </c>
      <c r="AG45" t="n">
        <v>1.120416666666667</v>
      </c>
      <c r="AH45" t="n">
        <v>341128.9423894195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275.9114900622781</v>
      </c>
      <c r="AB46" t="n">
        <v>377.5142730590697</v>
      </c>
      <c r="AC46" t="n">
        <v>341.4848406829214</v>
      </c>
      <c r="AD46" t="n">
        <v>275911.4900622781</v>
      </c>
      <c r="AE46" t="n">
        <v>377514.2730590697</v>
      </c>
      <c r="AF46" t="n">
        <v>5.820903682585697e-06</v>
      </c>
      <c r="AG46" t="n">
        <v>1.120833333333333</v>
      </c>
      <c r="AH46" t="n">
        <v>341484.8406829214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275.7110986304511</v>
      </c>
      <c r="AB47" t="n">
        <v>377.2400886613981</v>
      </c>
      <c r="AC47" t="n">
        <v>341.2368240593432</v>
      </c>
      <c r="AD47" t="n">
        <v>275711.0986304511</v>
      </c>
      <c r="AE47" t="n">
        <v>377240.0886613981</v>
      </c>
      <c r="AF47" t="n">
        <v>5.818241660080009e-06</v>
      </c>
      <c r="AG47" t="n">
        <v>1.12125</v>
      </c>
      <c r="AH47" t="n">
        <v>341236.8240593432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274.4178229207812</v>
      </c>
      <c r="AB48" t="n">
        <v>375.4705717801302</v>
      </c>
      <c r="AC48" t="n">
        <v>339.6361873856909</v>
      </c>
      <c r="AD48" t="n">
        <v>274417.8229207813</v>
      </c>
      <c r="AE48" t="n">
        <v>375470.5717801302</v>
      </c>
      <c r="AF48" t="n">
        <v>5.832647899522558e-06</v>
      </c>
      <c r="AG48" t="n">
        <v>1.11875</v>
      </c>
      <c r="AH48" t="n">
        <v>339636.1873856909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274.1857127775763</v>
      </c>
      <c r="AB49" t="n">
        <v>375.1529884422203</v>
      </c>
      <c r="AC49" t="n">
        <v>339.3489137558202</v>
      </c>
      <c r="AD49" t="n">
        <v>274185.7127775763</v>
      </c>
      <c r="AE49" t="n">
        <v>375152.9884422203</v>
      </c>
      <c r="AF49" t="n">
        <v>5.832178130845083e-06</v>
      </c>
      <c r="AG49" t="n">
        <v>1.11875</v>
      </c>
      <c r="AH49" t="n">
        <v>339348.9137558202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273.8512789655988</v>
      </c>
      <c r="AB50" t="n">
        <v>374.6954013464943</v>
      </c>
      <c r="AC50" t="n">
        <v>338.9349981302828</v>
      </c>
      <c r="AD50" t="n">
        <v>273851.2789655988</v>
      </c>
      <c r="AE50" t="n">
        <v>374695.4013464943</v>
      </c>
      <c r="AF50" t="n">
        <v>5.831238593490135e-06</v>
      </c>
      <c r="AG50" t="n">
        <v>1.11875</v>
      </c>
      <c r="AH50" t="n">
        <v>338934.9981302828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272.3323276903208</v>
      </c>
      <c r="AB51" t="n">
        <v>372.617105200258</v>
      </c>
      <c r="AC51" t="n">
        <v>337.0550516513364</v>
      </c>
      <c r="AD51" t="n">
        <v>272332.3276903208</v>
      </c>
      <c r="AE51" t="n">
        <v>372617.105200258</v>
      </c>
      <c r="AF51" t="n">
        <v>5.846271191169316e-06</v>
      </c>
      <c r="AG51" t="n">
        <v>1.115833333333333</v>
      </c>
      <c r="AH51" t="n">
        <v>337055.0516513364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271.8005753965716</v>
      </c>
      <c r="AB52" t="n">
        <v>371.8895382526949</v>
      </c>
      <c r="AC52" t="n">
        <v>336.396922672102</v>
      </c>
      <c r="AD52" t="n">
        <v>271800.5753965716</v>
      </c>
      <c r="AE52" t="n">
        <v>371889.5382526949</v>
      </c>
      <c r="AF52" t="n">
        <v>5.849246392793321e-06</v>
      </c>
      <c r="AG52" t="n">
        <v>1.115416666666667</v>
      </c>
      <c r="AH52" t="n">
        <v>336396.922672102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271.8152537065506</v>
      </c>
      <c r="AB53" t="n">
        <v>371.9096217639696</v>
      </c>
      <c r="AC53" t="n">
        <v>336.415089441248</v>
      </c>
      <c r="AD53" t="n">
        <v>271815.2537065506</v>
      </c>
      <c r="AE53" t="n">
        <v>371909.6217639696</v>
      </c>
      <c r="AF53" t="n">
        <v>5.845175064255209e-06</v>
      </c>
      <c r="AG53" t="n">
        <v>1.11625</v>
      </c>
      <c r="AH53" t="n">
        <v>336415.089441248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270.327074990397</v>
      </c>
      <c r="AB54" t="n">
        <v>369.8734299907167</v>
      </c>
      <c r="AC54" t="n">
        <v>334.5732289530213</v>
      </c>
      <c r="AD54" t="n">
        <v>270327.074990397</v>
      </c>
      <c r="AE54" t="n">
        <v>369873.4299907167</v>
      </c>
      <c r="AF54" t="n">
        <v>5.859268124579442e-06</v>
      </c>
      <c r="AG54" t="n">
        <v>1.113333333333333</v>
      </c>
      <c r="AH54" t="n">
        <v>334573.2289530213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270.4975436024097</v>
      </c>
      <c r="AB55" t="n">
        <v>370.1066726662169</v>
      </c>
      <c r="AC55" t="n">
        <v>334.7842112749299</v>
      </c>
      <c r="AD55" t="n">
        <v>270497.5436024097</v>
      </c>
      <c r="AE55" t="n">
        <v>370106.6726662169</v>
      </c>
      <c r="AF55" t="n">
        <v>5.860677430611866e-06</v>
      </c>
      <c r="AG55" t="n">
        <v>1.113333333333333</v>
      </c>
      <c r="AH55" t="n">
        <v>334784.2112749299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270.3357959613318</v>
      </c>
      <c r="AB56" t="n">
        <v>369.8853624078918</v>
      </c>
      <c r="AC56" t="n">
        <v>334.5840225570486</v>
      </c>
      <c r="AD56" t="n">
        <v>270335.7959613318</v>
      </c>
      <c r="AE56" t="n">
        <v>369885.3624078918</v>
      </c>
      <c r="AF56" t="n">
        <v>5.857702228987861e-06</v>
      </c>
      <c r="AG56" t="n">
        <v>1.11375</v>
      </c>
      <c r="AH56" t="n">
        <v>334584.0225570486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269.7475103469746</v>
      </c>
      <c r="AB57" t="n">
        <v>369.0804440769987</v>
      </c>
      <c r="AC57" t="n">
        <v>333.8559245019458</v>
      </c>
      <c r="AD57" t="n">
        <v>269747.5103469746</v>
      </c>
      <c r="AE57" t="n">
        <v>369080.4440769987</v>
      </c>
      <c r="AF57" t="n">
        <v>5.856762691632913e-06</v>
      </c>
      <c r="AG57" t="n">
        <v>1.114166666666667</v>
      </c>
      <c r="AH57" t="n">
        <v>333855.9245019458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267.9468782082342</v>
      </c>
      <c r="AB58" t="n">
        <v>366.6167397464907</v>
      </c>
      <c r="AC58" t="n">
        <v>331.6273526549107</v>
      </c>
      <c r="AD58" t="n">
        <v>267946.8782082342</v>
      </c>
      <c r="AE58" t="n">
        <v>366616.7397464907</v>
      </c>
      <c r="AF58" t="n">
        <v>5.869133266806405e-06</v>
      </c>
      <c r="AG58" t="n">
        <v>1.111666666666667</v>
      </c>
      <c r="AH58" t="n">
        <v>331627.3526549108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268.5219902266887</v>
      </c>
      <c r="AB59" t="n">
        <v>367.4036333822917</v>
      </c>
      <c r="AC59" t="n">
        <v>332.3391462665231</v>
      </c>
      <c r="AD59" t="n">
        <v>268521.9902266887</v>
      </c>
      <c r="AE59" t="n">
        <v>367403.6333822916</v>
      </c>
      <c r="AF59" t="n">
        <v>5.868820087688089e-06</v>
      </c>
      <c r="AG59" t="n">
        <v>1.111666666666667</v>
      </c>
      <c r="AH59" t="n">
        <v>332339.1462665231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268.5413429312719</v>
      </c>
      <c r="AB60" t="n">
        <v>367.4301126064834</v>
      </c>
      <c r="AC60" t="n">
        <v>332.3630983507217</v>
      </c>
      <c r="AD60" t="n">
        <v>268541.3429312719</v>
      </c>
      <c r="AE60" t="n">
        <v>367430.1126064833</v>
      </c>
      <c r="AF60" t="n">
        <v>5.87210846843041e-06</v>
      </c>
      <c r="AG60" t="n">
        <v>1.11125</v>
      </c>
      <c r="AH60" t="n">
        <v>332363.0983507217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268.5595144455031</v>
      </c>
      <c r="AB61" t="n">
        <v>367.4549756739252</v>
      </c>
      <c r="AC61" t="n">
        <v>332.3855885219025</v>
      </c>
      <c r="AD61" t="n">
        <v>268559.5144455031</v>
      </c>
      <c r="AE61" t="n">
        <v>367454.9756739252</v>
      </c>
      <c r="AF61" t="n">
        <v>5.869289856365565e-06</v>
      </c>
      <c r="AG61" t="n">
        <v>1.111666666666667</v>
      </c>
      <c r="AH61" t="n">
        <v>332385.5885219025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267.5255456670446</v>
      </c>
      <c r="AB62" t="n">
        <v>366.0402539757552</v>
      </c>
      <c r="AC62" t="n">
        <v>331.1058858770314</v>
      </c>
      <c r="AD62" t="n">
        <v>267525.5456670446</v>
      </c>
      <c r="AE62" t="n">
        <v>366040.2539757552</v>
      </c>
      <c r="AF62" t="n">
        <v>5.870855751957146e-06</v>
      </c>
      <c r="AG62" t="n">
        <v>1.11125</v>
      </c>
      <c r="AH62" t="n">
        <v>331105.8858770314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265.541422347697</v>
      </c>
      <c r="AB63" t="n">
        <v>363.3254889168807</v>
      </c>
      <c r="AC63" t="n">
        <v>328.6502141851793</v>
      </c>
      <c r="AD63" t="n">
        <v>265541.422347697</v>
      </c>
      <c r="AE63" t="n">
        <v>363325.4889168807</v>
      </c>
      <c r="AF63" t="n">
        <v>5.885731760077169e-06</v>
      </c>
      <c r="AG63" t="n">
        <v>1.10875</v>
      </c>
      <c r="AH63" t="n">
        <v>328650.2141851793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265.5747897296123</v>
      </c>
      <c r="AB64" t="n">
        <v>363.3711436408823</v>
      </c>
      <c r="AC64" t="n">
        <v>328.6915116863989</v>
      </c>
      <c r="AD64" t="n">
        <v>265574.7897296124</v>
      </c>
      <c r="AE64" t="n">
        <v>363371.1436408823</v>
      </c>
      <c r="AF64" t="n">
        <v>5.886358118313801e-06</v>
      </c>
      <c r="AG64" t="n">
        <v>1.108333333333333</v>
      </c>
      <c r="AH64" t="n">
        <v>328691.5116863989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265.3924133164877</v>
      </c>
      <c r="AB65" t="n">
        <v>363.1216081865657</v>
      </c>
      <c r="AC65" t="n">
        <v>328.465791545617</v>
      </c>
      <c r="AD65" t="n">
        <v>265392.4133164877</v>
      </c>
      <c r="AE65" t="n">
        <v>363121.6081865657</v>
      </c>
      <c r="AF65" t="n">
        <v>5.888550372142016e-06</v>
      </c>
      <c r="AG65" t="n">
        <v>1.107916666666667</v>
      </c>
      <c r="AH65" t="n">
        <v>328465.791545617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265.666866577754</v>
      </c>
      <c r="AB66" t="n">
        <v>363.4971272466536</v>
      </c>
      <c r="AC66" t="n">
        <v>328.8054715936544</v>
      </c>
      <c r="AD66" t="n">
        <v>265666.866577754</v>
      </c>
      <c r="AE66" t="n">
        <v>363497.1272466536</v>
      </c>
      <c r="AF66" t="n">
        <v>5.884322454044745e-06</v>
      </c>
      <c r="AG66" t="n">
        <v>1.10875</v>
      </c>
      <c r="AH66" t="n">
        <v>328805.4715936544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265.137258577528</v>
      </c>
      <c r="AB67" t="n">
        <v>362.7724942160884</v>
      </c>
      <c r="AC67" t="n">
        <v>328.1499965224976</v>
      </c>
      <c r="AD67" t="n">
        <v>265137.258577528</v>
      </c>
      <c r="AE67" t="n">
        <v>362772.4942160884</v>
      </c>
      <c r="AF67" t="n">
        <v>5.885105401840536e-06</v>
      </c>
      <c r="AG67" t="n">
        <v>1.10875</v>
      </c>
      <c r="AH67" t="n">
        <v>328149.9965224976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264.3552851002902</v>
      </c>
      <c r="AB68" t="n">
        <v>361.7025636062967</v>
      </c>
      <c r="AC68" t="n">
        <v>327.1821785884473</v>
      </c>
      <c r="AD68" t="n">
        <v>264355.2851002903</v>
      </c>
      <c r="AE68" t="n">
        <v>361702.5636062967</v>
      </c>
      <c r="AF68" t="n">
        <v>5.883539506248954e-06</v>
      </c>
      <c r="AG68" t="n">
        <v>1.10875</v>
      </c>
      <c r="AH68" t="n">
        <v>327182.1785884473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262.8962468199029</v>
      </c>
      <c r="AB69" t="n">
        <v>359.7062430628446</v>
      </c>
      <c r="AC69" t="n">
        <v>325.3763840758089</v>
      </c>
      <c r="AD69" t="n">
        <v>262896.2468199029</v>
      </c>
      <c r="AE69" t="n">
        <v>359706.2430628446</v>
      </c>
      <c r="AF69" t="n">
        <v>5.898885283046453e-06</v>
      </c>
      <c r="AG69" t="n">
        <v>1.10625</v>
      </c>
      <c r="AH69" t="n">
        <v>325376.3840758089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263.0263569718602</v>
      </c>
      <c r="AB70" t="n">
        <v>359.8842655128075</v>
      </c>
      <c r="AC70" t="n">
        <v>325.5374163130032</v>
      </c>
      <c r="AD70" t="n">
        <v>263026.3569718602</v>
      </c>
      <c r="AE70" t="n">
        <v>359884.2655128075</v>
      </c>
      <c r="AF70" t="n">
        <v>5.899355051723927e-06</v>
      </c>
      <c r="AG70" t="n">
        <v>1.105833333333333</v>
      </c>
      <c r="AH70" t="n">
        <v>325537.4163130032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263.2013677624235</v>
      </c>
      <c r="AB71" t="n">
        <v>360.1237229973872</v>
      </c>
      <c r="AC71" t="n">
        <v>325.7540203113356</v>
      </c>
      <c r="AD71" t="n">
        <v>263201.3677624235</v>
      </c>
      <c r="AE71" t="n">
        <v>360123.7229973872</v>
      </c>
      <c r="AF71" t="n">
        <v>5.897006208336555e-06</v>
      </c>
      <c r="AG71" t="n">
        <v>1.10625</v>
      </c>
      <c r="AH71" t="n">
        <v>325754.0203113356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262.7878333546142</v>
      </c>
      <c r="AB72" t="n">
        <v>359.5579069767721</v>
      </c>
      <c r="AC72" t="n">
        <v>325.2422049776001</v>
      </c>
      <c r="AD72" t="n">
        <v>262787.8333546142</v>
      </c>
      <c r="AE72" t="n">
        <v>359557.9069767721</v>
      </c>
      <c r="AF72" t="n">
        <v>5.898415514368978e-06</v>
      </c>
      <c r="AG72" t="n">
        <v>1.10625</v>
      </c>
      <c r="AH72" t="n">
        <v>325242.2049776001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262.6028808347198</v>
      </c>
      <c r="AB73" t="n">
        <v>359.3048467795232</v>
      </c>
      <c r="AC73" t="n">
        <v>325.0132964904043</v>
      </c>
      <c r="AD73" t="n">
        <v>262602.8808347197</v>
      </c>
      <c r="AE73" t="n">
        <v>359304.8467795232</v>
      </c>
      <c r="AF73" t="n">
        <v>5.899198462164769e-06</v>
      </c>
      <c r="AG73" t="n">
        <v>1.105833333333333</v>
      </c>
      <c r="AH73" t="n">
        <v>325013.2964904043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262.6744495305941</v>
      </c>
      <c r="AB74" t="n">
        <v>359.4027702266064</v>
      </c>
      <c r="AC74" t="n">
        <v>325.1018742611344</v>
      </c>
      <c r="AD74" t="n">
        <v>262674.4495305941</v>
      </c>
      <c r="AE74" t="n">
        <v>359402.7702266064</v>
      </c>
      <c r="AF74" t="n">
        <v>5.894187596271708e-06</v>
      </c>
      <c r="AG74" t="n">
        <v>1.107083333333333</v>
      </c>
      <c r="AH74" t="n">
        <v>325101.8742611344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261.538948719356</v>
      </c>
      <c r="AB75" t="n">
        <v>357.8491279219103</v>
      </c>
      <c r="AC75" t="n">
        <v>323.6965093974477</v>
      </c>
      <c r="AD75" t="n">
        <v>261538.948719356</v>
      </c>
      <c r="AE75" t="n">
        <v>357849.1279219103</v>
      </c>
      <c r="AF75" t="n">
        <v>5.894657364949183e-06</v>
      </c>
      <c r="AG75" t="n">
        <v>1.106666666666667</v>
      </c>
      <c r="AH75" t="n">
        <v>323696.5093974477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260.2897816233158</v>
      </c>
      <c r="AB76" t="n">
        <v>356.1399623917451</v>
      </c>
      <c r="AC76" t="n">
        <v>322.1504642266527</v>
      </c>
      <c r="AD76" t="n">
        <v>260289.7816233158</v>
      </c>
      <c r="AE76" t="n">
        <v>356139.9623917451</v>
      </c>
      <c r="AF76" t="n">
        <v>5.908907014832575e-06</v>
      </c>
      <c r="AG76" t="n">
        <v>1.104166666666667</v>
      </c>
      <c r="AH76" t="n">
        <v>322150.4642266527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260.090289377238</v>
      </c>
      <c r="AB77" t="n">
        <v>355.8670082996848</v>
      </c>
      <c r="AC77" t="n">
        <v>321.9035604900451</v>
      </c>
      <c r="AD77" t="n">
        <v>260090.289377238</v>
      </c>
      <c r="AE77" t="n">
        <v>355867.0082996847</v>
      </c>
      <c r="AF77" t="n">
        <v>5.911569037338262e-06</v>
      </c>
      <c r="AG77" t="n">
        <v>1.10375</v>
      </c>
      <c r="AH77" t="n">
        <v>321903.5604900451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260.2587357760933</v>
      </c>
      <c r="AB78" t="n">
        <v>356.0974840939293</v>
      </c>
      <c r="AC78" t="n">
        <v>322.1120399979618</v>
      </c>
      <c r="AD78" t="n">
        <v>260258.7357760933</v>
      </c>
      <c r="AE78" t="n">
        <v>356097.4840939293</v>
      </c>
      <c r="AF78" t="n">
        <v>5.908280656595941e-06</v>
      </c>
      <c r="AG78" t="n">
        <v>1.104166666666667</v>
      </c>
      <c r="AH78" t="n">
        <v>322112.0399979618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259.7512287768137</v>
      </c>
      <c r="AB79" t="n">
        <v>355.4030906278863</v>
      </c>
      <c r="AC79" t="n">
        <v>321.4839184697306</v>
      </c>
      <c r="AD79" t="n">
        <v>259751.2287768137</v>
      </c>
      <c r="AE79" t="n">
        <v>355403.0906278863</v>
      </c>
      <c r="AF79" t="n">
        <v>5.911099268660789e-06</v>
      </c>
      <c r="AG79" t="n">
        <v>1.10375</v>
      </c>
      <c r="AH79" t="n">
        <v>321483.9184697306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259.8359931091306</v>
      </c>
      <c r="AB80" t="n">
        <v>355.5190689269006</v>
      </c>
      <c r="AC80" t="n">
        <v>321.5888279626636</v>
      </c>
      <c r="AD80" t="n">
        <v>259835.9931091306</v>
      </c>
      <c r="AE80" t="n">
        <v>355519.0689269006</v>
      </c>
      <c r="AF80" t="n">
        <v>5.907967477477625e-06</v>
      </c>
      <c r="AG80" t="n">
        <v>1.104166666666667</v>
      </c>
      <c r="AH80" t="n">
        <v>321588.8279626635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258.8297247465727</v>
      </c>
      <c r="AB81" t="n">
        <v>354.1422481598219</v>
      </c>
      <c r="AC81" t="n">
        <v>320.3434090372147</v>
      </c>
      <c r="AD81" t="n">
        <v>258829.7247465727</v>
      </c>
      <c r="AE81" t="n">
        <v>354142.2481598219</v>
      </c>
      <c r="AF81" t="n">
        <v>5.91015973130584e-06</v>
      </c>
      <c r="AG81" t="n">
        <v>1.10375</v>
      </c>
      <c r="AH81" t="n">
        <v>320343.4090372147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257.9239575085057</v>
      </c>
      <c r="AB82" t="n">
        <v>352.9029374649015</v>
      </c>
      <c r="AC82" t="n">
        <v>319.2223764157403</v>
      </c>
      <c r="AD82" t="n">
        <v>257923.9575085057</v>
      </c>
      <c r="AE82" t="n">
        <v>352902.9374649015</v>
      </c>
      <c r="AF82" t="n">
        <v>5.909846552187522e-06</v>
      </c>
      <c r="AG82" t="n">
        <v>1.104166666666667</v>
      </c>
      <c r="AH82" t="n">
        <v>319222.3764157402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256.2529929683498</v>
      </c>
      <c r="AB83" t="n">
        <v>350.6166500633086</v>
      </c>
      <c r="AC83" t="n">
        <v>317.15428907493</v>
      </c>
      <c r="AD83" t="n">
        <v>256252.9929683498</v>
      </c>
      <c r="AE83" t="n">
        <v>350616.6500633085</v>
      </c>
      <c r="AF83" t="n">
        <v>5.922217127361017e-06</v>
      </c>
      <c r="AG83" t="n">
        <v>1.101666666666667</v>
      </c>
      <c r="AH83" t="n">
        <v>317154.28907493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256.2931335231035</v>
      </c>
      <c r="AB84" t="n">
        <v>350.6715721411987</v>
      </c>
      <c r="AC84" t="n">
        <v>317.2039694667902</v>
      </c>
      <c r="AD84" t="n">
        <v>256293.1335231035</v>
      </c>
      <c r="AE84" t="n">
        <v>350671.5721411987</v>
      </c>
      <c r="AF84" t="n">
        <v>5.92362643339344e-06</v>
      </c>
      <c r="AG84" t="n">
        <v>1.10125</v>
      </c>
      <c r="AH84" t="n">
        <v>317203.9694667901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256.643097525121</v>
      </c>
      <c r="AB85" t="n">
        <v>351.1504083280811</v>
      </c>
      <c r="AC85" t="n">
        <v>317.6371062000473</v>
      </c>
      <c r="AD85" t="n">
        <v>256643.0975251211</v>
      </c>
      <c r="AE85" t="n">
        <v>351150.4083280811</v>
      </c>
      <c r="AF85" t="n">
        <v>5.922217127361017e-06</v>
      </c>
      <c r="AG85" t="n">
        <v>1.101666666666667</v>
      </c>
      <c r="AH85" t="n">
        <v>317637.1062000473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256.8919744378114</v>
      </c>
      <c r="AB86" t="n">
        <v>351.4909326996984</v>
      </c>
      <c r="AC86" t="n">
        <v>317.9451314035666</v>
      </c>
      <c r="AD86" t="n">
        <v>256891.9744378114</v>
      </c>
      <c r="AE86" t="n">
        <v>351490.9326996984</v>
      </c>
      <c r="AF86" t="n">
        <v>5.923156664715965e-06</v>
      </c>
      <c r="AG86" t="n">
        <v>1.101666666666667</v>
      </c>
      <c r="AH86" t="n">
        <v>317945.1314035666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256.6822703128107</v>
      </c>
      <c r="AB87" t="n">
        <v>351.2040062643794</v>
      </c>
      <c r="AC87" t="n">
        <v>317.6855888245305</v>
      </c>
      <c r="AD87" t="n">
        <v>256682.2703128106</v>
      </c>
      <c r="AE87" t="n">
        <v>351204.0062643794</v>
      </c>
      <c r="AF87" t="n">
        <v>5.924722560307547e-06</v>
      </c>
      <c r="AG87" t="n">
        <v>1.10125</v>
      </c>
      <c r="AH87" t="n">
        <v>317685.5888245305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256.865406252267</v>
      </c>
      <c r="AB88" t="n">
        <v>351.4545809361309</v>
      </c>
      <c r="AC88" t="n">
        <v>317.9122490012938</v>
      </c>
      <c r="AD88" t="n">
        <v>256865.406252267</v>
      </c>
      <c r="AE88" t="n">
        <v>351454.5809361309</v>
      </c>
      <c r="AF88" t="n">
        <v>5.921121000446909e-06</v>
      </c>
      <c r="AG88" t="n">
        <v>1.102083333333333</v>
      </c>
      <c r="AH88" t="n">
        <v>317912.2490012939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256.3615606153027</v>
      </c>
      <c r="AB89" t="n">
        <v>350.7651971075359</v>
      </c>
      <c r="AC89" t="n">
        <v>317.2886589977435</v>
      </c>
      <c r="AD89" t="n">
        <v>256361.5606153026</v>
      </c>
      <c r="AE89" t="n">
        <v>350765.1971075358</v>
      </c>
      <c r="AF89" t="n">
        <v>5.922530306479333e-06</v>
      </c>
      <c r="AG89" t="n">
        <v>1.101666666666667</v>
      </c>
      <c r="AH89" t="n">
        <v>317288.6589977435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255.0905082027028</v>
      </c>
      <c r="AB90" t="n">
        <v>349.0260871217426</v>
      </c>
      <c r="AC90" t="n">
        <v>315.7155272281376</v>
      </c>
      <c r="AD90" t="n">
        <v>255090.5082027027</v>
      </c>
      <c r="AE90" t="n">
        <v>349026.0871217427</v>
      </c>
      <c r="AF90" t="n">
        <v>5.924879149866705e-06</v>
      </c>
      <c r="AG90" t="n">
        <v>1.10125</v>
      </c>
      <c r="AH90" t="n">
        <v>315715.5272281376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254.8332681879693</v>
      </c>
      <c r="AB91" t="n">
        <v>348.6741199849561</v>
      </c>
      <c r="AC91" t="n">
        <v>315.3971513408969</v>
      </c>
      <c r="AD91" t="n">
        <v>254833.2681879693</v>
      </c>
      <c r="AE91" t="n">
        <v>348674.1199849561</v>
      </c>
      <c r="AF91" t="n">
        <v>5.922217127361017e-06</v>
      </c>
      <c r="AG91" t="n">
        <v>1.101666666666667</v>
      </c>
      <c r="AH91" t="n">
        <v>315397.1513408968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255.062003160143</v>
      </c>
      <c r="AB92" t="n">
        <v>348.9870852649586</v>
      </c>
      <c r="AC92" t="n">
        <v>315.6802476538256</v>
      </c>
      <c r="AD92" t="n">
        <v>255062.003160143</v>
      </c>
      <c r="AE92" t="n">
        <v>348987.0852649586</v>
      </c>
      <c r="AF92" t="n">
        <v>5.919711694414486e-06</v>
      </c>
      <c r="AG92" t="n">
        <v>1.102083333333333</v>
      </c>
      <c r="AH92" t="n">
        <v>315680.2476538256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254.1213761565325</v>
      </c>
      <c r="AB93" t="n">
        <v>347.7000779010848</v>
      </c>
      <c r="AC93" t="n">
        <v>314.5160704664333</v>
      </c>
      <c r="AD93" t="n">
        <v>254121.3761565325</v>
      </c>
      <c r="AE93" t="n">
        <v>347700.0779010848</v>
      </c>
      <c r="AF93" t="n">
        <v>5.921121000446909e-06</v>
      </c>
      <c r="AG93" t="n">
        <v>1.102083333333333</v>
      </c>
      <c r="AH93" t="n">
        <v>314516.0704664334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252.8277423738629</v>
      </c>
      <c r="AB94" t="n">
        <v>345.9300710885428</v>
      </c>
      <c r="AC94" t="n">
        <v>312.9149906198595</v>
      </c>
      <c r="AD94" t="n">
        <v>252827.7423738629</v>
      </c>
      <c r="AE94" t="n">
        <v>345930.0710885428</v>
      </c>
      <c r="AF94" t="n">
        <v>5.936623366803565e-06</v>
      </c>
      <c r="AG94" t="n">
        <v>1.099166666666667</v>
      </c>
      <c r="AH94" t="n">
        <v>312914.9906198595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252.8955849278523</v>
      </c>
      <c r="AB95" t="n">
        <v>346.022896263913</v>
      </c>
      <c r="AC95" t="n">
        <v>312.9989566907735</v>
      </c>
      <c r="AD95" t="n">
        <v>252895.5849278523</v>
      </c>
      <c r="AE95" t="n">
        <v>346022.896263913</v>
      </c>
      <c r="AF95" t="n">
        <v>5.93458770253451e-06</v>
      </c>
      <c r="AG95" t="n">
        <v>1.099583333333333</v>
      </c>
      <c r="AH95" t="n">
        <v>312998.9566907735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252.7424211028238</v>
      </c>
      <c r="AB96" t="n">
        <v>345.813330761398</v>
      </c>
      <c r="AC96" t="n">
        <v>312.8093918256914</v>
      </c>
      <c r="AD96" t="n">
        <v>252742.4211028238</v>
      </c>
      <c r="AE96" t="n">
        <v>345813.3307613981</v>
      </c>
      <c r="AF96" t="n">
        <v>5.93458770253451e-06</v>
      </c>
      <c r="AG96" t="n">
        <v>1.099583333333333</v>
      </c>
      <c r="AH96" t="n">
        <v>312809.3918256914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252.7703063621547</v>
      </c>
      <c r="AB97" t="n">
        <v>345.8514846034255</v>
      </c>
      <c r="AC97" t="n">
        <v>312.843904318585</v>
      </c>
      <c r="AD97" t="n">
        <v>252770.3063621547</v>
      </c>
      <c r="AE97" t="n">
        <v>345851.4846034255</v>
      </c>
      <c r="AF97" t="n">
        <v>5.936466777244407e-06</v>
      </c>
      <c r="AG97" t="n">
        <v>1.099166666666667</v>
      </c>
      <c r="AH97" t="n">
        <v>312843.9043185851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253.0998140503505</v>
      </c>
      <c r="AB98" t="n">
        <v>346.3023315592679</v>
      </c>
      <c r="AC98" t="n">
        <v>313.2517230737296</v>
      </c>
      <c r="AD98" t="n">
        <v>253099.8140503505</v>
      </c>
      <c r="AE98" t="n">
        <v>346302.3315592679</v>
      </c>
      <c r="AF98" t="n">
        <v>5.934744292093669e-06</v>
      </c>
      <c r="AG98" t="n">
        <v>1.099583333333333</v>
      </c>
      <c r="AH98" t="n">
        <v>313251.7230737297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253.4571768011514</v>
      </c>
      <c r="AB99" t="n">
        <v>346.7912910406453</v>
      </c>
      <c r="AC99" t="n">
        <v>313.6940169484636</v>
      </c>
      <c r="AD99" t="n">
        <v>253457.1768011514</v>
      </c>
      <c r="AE99" t="n">
        <v>346791.2910406453</v>
      </c>
      <c r="AF99" t="n">
        <v>5.933491575620403e-06</v>
      </c>
      <c r="AG99" t="n">
        <v>1.099583333333333</v>
      </c>
      <c r="AH99" t="n">
        <v>313694.0169484636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253.5401577258978</v>
      </c>
      <c r="AB100" t="n">
        <v>346.9048292027433</v>
      </c>
      <c r="AC100" t="n">
        <v>313.7967191877228</v>
      </c>
      <c r="AD100" t="n">
        <v>253540.1577258978</v>
      </c>
      <c r="AE100" t="n">
        <v>346904.8292027433</v>
      </c>
      <c r="AF100" t="n">
        <v>5.933178396502087e-06</v>
      </c>
      <c r="AG100" t="n">
        <v>1.099583333333333</v>
      </c>
      <c r="AH100" t="n">
        <v>313796.7191877228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253.3039952865099</v>
      </c>
      <c r="AB101" t="n">
        <v>346.5817013344215</v>
      </c>
      <c r="AC101" t="n">
        <v>313.5044301896407</v>
      </c>
      <c r="AD101" t="n">
        <v>253303.9952865099</v>
      </c>
      <c r="AE101" t="n">
        <v>346581.7013344215</v>
      </c>
      <c r="AF101" t="n">
        <v>5.933804754738719e-06</v>
      </c>
      <c r="AG101" t="n">
        <v>1.099583333333333</v>
      </c>
      <c r="AH101" t="n">
        <v>313504.4301896407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253.0829278826181</v>
      </c>
      <c r="AB102" t="n">
        <v>346.2792271596115</v>
      </c>
      <c r="AC102" t="n">
        <v>313.2308237255492</v>
      </c>
      <c r="AD102" t="n">
        <v>253082.9278826181</v>
      </c>
      <c r="AE102" t="n">
        <v>346279.2271596115</v>
      </c>
      <c r="AF102" t="n">
        <v>5.936623366803565e-06</v>
      </c>
      <c r="AG102" t="n">
        <v>1.099166666666667</v>
      </c>
      <c r="AH102" t="n">
        <v>313230.8237255492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253.2998143431653</v>
      </c>
      <c r="AB103" t="n">
        <v>346.5759807832873</v>
      </c>
      <c r="AC103" t="n">
        <v>313.4992555998778</v>
      </c>
      <c r="AD103" t="n">
        <v>253299.8143431653</v>
      </c>
      <c r="AE103" t="n">
        <v>346575.9807832873</v>
      </c>
      <c r="AF103" t="n">
        <v>5.935997008566933e-06</v>
      </c>
      <c r="AG103" t="n">
        <v>1.099166666666667</v>
      </c>
      <c r="AH103" t="n">
        <v>313499.2555998778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774.2587786678896</v>
      </c>
      <c r="AB2" t="n">
        <v>1059.37501885998</v>
      </c>
      <c r="AC2" t="n">
        <v>958.2697539021597</v>
      </c>
      <c r="AD2" t="n">
        <v>774258.7786678897</v>
      </c>
      <c r="AE2" t="n">
        <v>1059375.01885998</v>
      </c>
      <c r="AF2" t="n">
        <v>3.008865682506133e-06</v>
      </c>
      <c r="AG2" t="n">
        <v>1.959166666666667</v>
      </c>
      <c r="AH2" t="n">
        <v>958269.7539021596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629.9813879901869</v>
      </c>
      <c r="AB3" t="n">
        <v>861.9683278654941</v>
      </c>
      <c r="AC3" t="n">
        <v>779.703280434157</v>
      </c>
      <c r="AD3" t="n">
        <v>629981.3879901869</v>
      </c>
      <c r="AE3" t="n">
        <v>861968.3278654941</v>
      </c>
      <c r="AF3" t="n">
        <v>3.415377373352129e-06</v>
      </c>
      <c r="AG3" t="n">
        <v>1.72625</v>
      </c>
      <c r="AH3" t="n">
        <v>779703.280434157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553.5100094710313</v>
      </c>
      <c r="AB4" t="n">
        <v>757.3368140964675</v>
      </c>
      <c r="AC4" t="n">
        <v>685.0576514879942</v>
      </c>
      <c r="AD4" t="n">
        <v>553510.0094710313</v>
      </c>
      <c r="AE4" t="n">
        <v>757336.8140964675</v>
      </c>
      <c r="AF4" t="n">
        <v>3.703883233997791e-06</v>
      </c>
      <c r="AG4" t="n">
        <v>1.591666666666667</v>
      </c>
      <c r="AH4" t="n">
        <v>685057.6514879942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507.9734225431943</v>
      </c>
      <c r="AB5" t="n">
        <v>695.031646929369</v>
      </c>
      <c r="AC5" t="n">
        <v>628.6988020294724</v>
      </c>
      <c r="AD5" t="n">
        <v>507973.4225431943</v>
      </c>
      <c r="AE5" t="n">
        <v>695031.646929369</v>
      </c>
      <c r="AF5" t="n">
        <v>3.911171652754974e-06</v>
      </c>
      <c r="AG5" t="n">
        <v>1.5075</v>
      </c>
      <c r="AH5" t="n">
        <v>628698.8020294724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474.2647313307938</v>
      </c>
      <c r="AB6" t="n">
        <v>648.9099284900622</v>
      </c>
      <c r="AC6" t="n">
        <v>586.9788756657747</v>
      </c>
      <c r="AD6" t="n">
        <v>474264.7313307938</v>
      </c>
      <c r="AE6" t="n">
        <v>648909.9284900621</v>
      </c>
      <c r="AF6" t="n">
        <v>4.084077077820692e-06</v>
      </c>
      <c r="AG6" t="n">
        <v>1.44375</v>
      </c>
      <c r="AH6" t="n">
        <v>586978.8756657747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450.6654208004965</v>
      </c>
      <c r="AB7" t="n">
        <v>616.620310694408</v>
      </c>
      <c r="AC7" t="n">
        <v>557.7709336737744</v>
      </c>
      <c r="AD7" t="n">
        <v>450665.4208004965</v>
      </c>
      <c r="AE7" t="n">
        <v>616620.310694408</v>
      </c>
      <c r="AF7" t="n">
        <v>4.219345151767358e-06</v>
      </c>
      <c r="AG7" t="n">
        <v>1.397083333333333</v>
      </c>
      <c r="AH7" t="n">
        <v>557770.9336737744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433.8496964364817</v>
      </c>
      <c r="AB8" t="n">
        <v>593.6122947621617</v>
      </c>
      <c r="AC8" t="n">
        <v>536.9587704901486</v>
      </c>
      <c r="AD8" t="n">
        <v>433849.6964364817</v>
      </c>
      <c r="AE8" t="n">
        <v>593612.2947621617</v>
      </c>
      <c r="AF8" t="n">
        <v>4.32518251506454e-06</v>
      </c>
      <c r="AG8" t="n">
        <v>1.362916666666667</v>
      </c>
      <c r="AH8" t="n">
        <v>536958.7704901486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420.1298945629364</v>
      </c>
      <c r="AB9" t="n">
        <v>574.8402565638366</v>
      </c>
      <c r="AC9" t="n">
        <v>519.9783092707505</v>
      </c>
      <c r="AD9" t="n">
        <v>420129.8945629364</v>
      </c>
      <c r="AE9" t="n">
        <v>574840.2565638366</v>
      </c>
      <c r="AF9" t="n">
        <v>4.41418211601899e-06</v>
      </c>
      <c r="AG9" t="n">
        <v>1.335416666666666</v>
      </c>
      <c r="AH9" t="n">
        <v>519978.3092707505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409.2130527014052</v>
      </c>
      <c r="AB10" t="n">
        <v>559.9033519118174</v>
      </c>
      <c r="AC10" t="n">
        <v>506.4669618346427</v>
      </c>
      <c r="AD10" t="n">
        <v>409213.0527014052</v>
      </c>
      <c r="AE10" t="n">
        <v>559903.3519118173</v>
      </c>
      <c r="AF10" t="n">
        <v>4.489173830654694e-06</v>
      </c>
      <c r="AG10" t="n">
        <v>1.313333333333333</v>
      </c>
      <c r="AH10" t="n">
        <v>506466.9618346427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400.9509156607701</v>
      </c>
      <c r="AB11" t="n">
        <v>548.5987315130593</v>
      </c>
      <c r="AC11" t="n">
        <v>496.2412385406077</v>
      </c>
      <c r="AD11" t="n">
        <v>400950.9156607701</v>
      </c>
      <c r="AE11" t="n">
        <v>548598.7315130593</v>
      </c>
      <c r="AF11" t="n">
        <v>4.549874671369254e-06</v>
      </c>
      <c r="AG11" t="n">
        <v>1.295833333333333</v>
      </c>
      <c r="AH11" t="n">
        <v>496241.2385406077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392.4859309505612</v>
      </c>
      <c r="AB12" t="n">
        <v>537.0165659837828</v>
      </c>
      <c r="AC12" t="n">
        <v>485.7644586337739</v>
      </c>
      <c r="AD12" t="n">
        <v>392485.9309505612</v>
      </c>
      <c r="AE12" t="n">
        <v>537016.5659837828</v>
      </c>
      <c r="AF12" t="n">
        <v>4.611565968692211e-06</v>
      </c>
      <c r="AG12" t="n">
        <v>1.278333333333333</v>
      </c>
      <c r="AH12" t="n">
        <v>485764.4586337739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385.8498725427913</v>
      </c>
      <c r="AB13" t="n">
        <v>527.9368181080373</v>
      </c>
      <c r="AC13" t="n">
        <v>477.5512691517833</v>
      </c>
      <c r="AD13" t="n">
        <v>385849.8725427914</v>
      </c>
      <c r="AE13" t="n">
        <v>527936.8181080373</v>
      </c>
      <c r="AF13" t="n">
        <v>4.661230292913215e-06</v>
      </c>
      <c r="AG13" t="n">
        <v>1.265</v>
      </c>
      <c r="AH13" t="n">
        <v>477551.2691517833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379.1515160560929</v>
      </c>
      <c r="AB14" t="n">
        <v>518.7718312523044</v>
      </c>
      <c r="AC14" t="n">
        <v>469.2609757784219</v>
      </c>
      <c r="AD14" t="n">
        <v>379151.5160560929</v>
      </c>
      <c r="AE14" t="n">
        <v>518771.8312523044</v>
      </c>
      <c r="AF14" t="n">
        <v>4.712734036549812e-06</v>
      </c>
      <c r="AG14" t="n">
        <v>1.250833333333333</v>
      </c>
      <c r="AH14" t="n">
        <v>469260.9757784219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376.167319326336</v>
      </c>
      <c r="AB15" t="n">
        <v>514.6887216331829</v>
      </c>
      <c r="AC15" t="n">
        <v>465.567552410669</v>
      </c>
      <c r="AD15" t="n">
        <v>376167.319326336</v>
      </c>
      <c r="AE15" t="n">
        <v>514688.721633183</v>
      </c>
      <c r="AF15" t="n">
        <v>4.738061426964512e-06</v>
      </c>
      <c r="AG15" t="n">
        <v>1.244166666666667</v>
      </c>
      <c r="AH15" t="n">
        <v>465567.552410669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370.4885105215935</v>
      </c>
      <c r="AB16" t="n">
        <v>506.9187248951713</v>
      </c>
      <c r="AC16" t="n">
        <v>458.5391132560742</v>
      </c>
      <c r="AD16" t="n">
        <v>370488.5105215934</v>
      </c>
      <c r="AE16" t="n">
        <v>506918.7248951713</v>
      </c>
      <c r="AF16" t="n">
        <v>4.782773468143536e-06</v>
      </c>
      <c r="AG16" t="n">
        <v>1.2325</v>
      </c>
      <c r="AH16" t="n">
        <v>458539.1132560743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367.3308633118586</v>
      </c>
      <c r="AB17" t="n">
        <v>502.5982926772488</v>
      </c>
      <c r="AC17" t="n">
        <v>454.6310170252656</v>
      </c>
      <c r="AD17" t="n">
        <v>367330.8633118586</v>
      </c>
      <c r="AE17" t="n">
        <v>502598.2926772488</v>
      </c>
      <c r="AF17" t="n">
        <v>4.810647746979826e-06</v>
      </c>
      <c r="AG17" t="n">
        <v>1.225416666666667</v>
      </c>
      <c r="AH17" t="n">
        <v>454631.0170252656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363.5302276157458</v>
      </c>
      <c r="AB18" t="n">
        <v>497.3980952456141</v>
      </c>
      <c r="AC18" t="n">
        <v>449.9271191379831</v>
      </c>
      <c r="AD18" t="n">
        <v>363530.2276157458</v>
      </c>
      <c r="AE18" t="n">
        <v>497398.0952456141</v>
      </c>
      <c r="AF18" t="n">
        <v>4.841351901840105e-06</v>
      </c>
      <c r="AG18" t="n">
        <v>1.217916666666667</v>
      </c>
      <c r="AH18" t="n">
        <v>449927.1191379831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360.9942977596346</v>
      </c>
      <c r="AB19" t="n">
        <v>493.9283241391535</v>
      </c>
      <c r="AC19" t="n">
        <v>446.7884981160688</v>
      </c>
      <c r="AD19" t="n">
        <v>360994.2977596346</v>
      </c>
      <c r="AE19" t="n">
        <v>493928.3241391535</v>
      </c>
      <c r="AF19" t="n">
        <v>4.86300045342362e-06</v>
      </c>
      <c r="AG19" t="n">
        <v>1.2125</v>
      </c>
      <c r="AH19" t="n">
        <v>446788.4981160688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358.1563247754052</v>
      </c>
      <c r="AB20" t="n">
        <v>490.0452842995991</v>
      </c>
      <c r="AC20" t="n">
        <v>443.2760501489208</v>
      </c>
      <c r="AD20" t="n">
        <v>358156.3247754052</v>
      </c>
      <c r="AE20" t="n">
        <v>490045.2842995991</v>
      </c>
      <c r="AF20" t="n">
        <v>4.886629918223926e-06</v>
      </c>
      <c r="AG20" t="n">
        <v>1.206666666666667</v>
      </c>
      <c r="AH20" t="n">
        <v>443276.0501489208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355.4730754487124</v>
      </c>
      <c r="AB21" t="n">
        <v>486.3739441942124</v>
      </c>
      <c r="AC21" t="n">
        <v>439.955097590434</v>
      </c>
      <c r="AD21" t="n">
        <v>355473.0754487124</v>
      </c>
      <c r="AE21" t="n">
        <v>486373.9441942124</v>
      </c>
      <c r="AF21" t="n">
        <v>4.909693407819435e-06</v>
      </c>
      <c r="AG21" t="n">
        <v>1.200833333333333</v>
      </c>
      <c r="AH21" t="n">
        <v>439955.097590434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353.479304216891</v>
      </c>
      <c r="AB22" t="n">
        <v>483.6459784358553</v>
      </c>
      <c r="AC22" t="n">
        <v>437.4874850553305</v>
      </c>
      <c r="AD22" t="n">
        <v>353479.3042168909</v>
      </c>
      <c r="AE22" t="n">
        <v>483645.9784358553</v>
      </c>
      <c r="AF22" t="n">
        <v>4.927663120571765e-06</v>
      </c>
      <c r="AG22" t="n">
        <v>1.19625</v>
      </c>
      <c r="AH22" t="n">
        <v>437487.4850553305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349.8395490970391</v>
      </c>
      <c r="AB23" t="n">
        <v>478.665904906211</v>
      </c>
      <c r="AC23" t="n">
        <v>432.9827027537784</v>
      </c>
      <c r="AD23" t="n">
        <v>349839.5490970391</v>
      </c>
      <c r="AE23" t="n">
        <v>478665.904906211</v>
      </c>
      <c r="AF23" t="n">
        <v>4.956244868414052e-06</v>
      </c>
      <c r="AG23" t="n">
        <v>1.189583333333333</v>
      </c>
      <c r="AH23" t="n">
        <v>432982.7027537784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349.007622201022</v>
      </c>
      <c r="AB24" t="n">
        <v>477.5276258250558</v>
      </c>
      <c r="AC24" t="n">
        <v>431.953059430544</v>
      </c>
      <c r="AD24" t="n">
        <v>349007.622201022</v>
      </c>
      <c r="AE24" t="n">
        <v>477527.6258250559</v>
      </c>
      <c r="AF24" t="n">
        <v>4.96416852128122e-06</v>
      </c>
      <c r="AG24" t="n">
        <v>1.1875</v>
      </c>
      <c r="AH24" t="n">
        <v>431953.059430544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347.8403635274012</v>
      </c>
      <c r="AB25" t="n">
        <v>475.9305310119897</v>
      </c>
      <c r="AC25" t="n">
        <v>430.5083891049002</v>
      </c>
      <c r="AD25" t="n">
        <v>347840.3635274012</v>
      </c>
      <c r="AE25" t="n">
        <v>475930.5310119897</v>
      </c>
      <c r="AF25" t="n">
        <v>4.974073087365181e-06</v>
      </c>
      <c r="AG25" t="n">
        <v>1.185416666666667</v>
      </c>
      <c r="AH25" t="n">
        <v>430508.3891049002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344.3344563579986</v>
      </c>
      <c r="AB26" t="n">
        <v>471.1335941531048</v>
      </c>
      <c r="AC26" t="n">
        <v>426.169265167284</v>
      </c>
      <c r="AD26" t="n">
        <v>344334.4563579987</v>
      </c>
      <c r="AE26" t="n">
        <v>471133.5941531048</v>
      </c>
      <c r="AF26" t="n">
        <v>5.002513341406268e-06</v>
      </c>
      <c r="AG26" t="n">
        <v>1.178333333333333</v>
      </c>
      <c r="AH26" t="n">
        <v>426169.2651672841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343.6995201732475</v>
      </c>
      <c r="AB27" t="n">
        <v>470.2648464537209</v>
      </c>
      <c r="AC27" t="n">
        <v>425.3834295290343</v>
      </c>
      <c r="AD27" t="n">
        <v>343699.5201732476</v>
      </c>
      <c r="AE27" t="n">
        <v>470264.8464537209</v>
      </c>
      <c r="AF27" t="n">
        <v>5.009588031466241e-06</v>
      </c>
      <c r="AG27" t="n">
        <v>1.176666666666667</v>
      </c>
      <c r="AH27" t="n">
        <v>425383.4295290343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342.4317301768309</v>
      </c>
      <c r="AB28" t="n">
        <v>468.5302002496763</v>
      </c>
      <c r="AC28" t="n">
        <v>423.8143355241125</v>
      </c>
      <c r="AD28" t="n">
        <v>342431.7301768308</v>
      </c>
      <c r="AE28" t="n">
        <v>468530.2002496763</v>
      </c>
      <c r="AF28" t="n">
        <v>5.020341560357399e-06</v>
      </c>
      <c r="AG28" t="n">
        <v>1.174166666666667</v>
      </c>
      <c r="AH28" t="n">
        <v>423814.3355241125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340.8880592974733</v>
      </c>
      <c r="AB29" t="n">
        <v>466.4180816505864</v>
      </c>
      <c r="AC29" t="n">
        <v>421.9037945597427</v>
      </c>
      <c r="AD29" t="n">
        <v>340888.0592974733</v>
      </c>
      <c r="AE29" t="n">
        <v>466418.0816505864</v>
      </c>
      <c r="AF29" t="n">
        <v>5.033217496266548e-06</v>
      </c>
      <c r="AG29" t="n">
        <v>1.17125</v>
      </c>
      <c r="AH29" t="n">
        <v>421903.7945597427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339.8830635314389</v>
      </c>
      <c r="AB30" t="n">
        <v>465.0430021062143</v>
      </c>
      <c r="AC30" t="n">
        <v>420.6599506771492</v>
      </c>
      <c r="AD30" t="n">
        <v>339883.0635314389</v>
      </c>
      <c r="AE30" t="n">
        <v>465043.0021062142</v>
      </c>
      <c r="AF30" t="n">
        <v>5.043405049952908e-06</v>
      </c>
      <c r="AG30" t="n">
        <v>1.169166666666667</v>
      </c>
      <c r="AH30" t="n">
        <v>420659.9506771492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338.3429032018709</v>
      </c>
      <c r="AB31" t="n">
        <v>462.935686796221</v>
      </c>
      <c r="AC31" t="n">
        <v>418.7537545827061</v>
      </c>
      <c r="AD31" t="n">
        <v>338342.9032018709</v>
      </c>
      <c r="AE31" t="n">
        <v>462935.686796221</v>
      </c>
      <c r="AF31" t="n">
        <v>5.054300072645265e-06</v>
      </c>
      <c r="AG31" t="n">
        <v>1.16625</v>
      </c>
      <c r="AH31" t="n">
        <v>418753.7545827061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336.2945007552404</v>
      </c>
      <c r="AB32" t="n">
        <v>460.1329721996032</v>
      </c>
      <c r="AC32" t="n">
        <v>416.2185271335548</v>
      </c>
      <c r="AD32" t="n">
        <v>336294.5007552404</v>
      </c>
      <c r="AE32" t="n">
        <v>460132.9721996032</v>
      </c>
      <c r="AF32" t="n">
        <v>5.071420822590397e-06</v>
      </c>
      <c r="AG32" t="n">
        <v>1.1625</v>
      </c>
      <c r="AH32" t="n">
        <v>416218.5271335548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335.5756026821802</v>
      </c>
      <c r="AB33" t="n">
        <v>459.1493441404975</v>
      </c>
      <c r="AC33" t="n">
        <v>415.3287751558795</v>
      </c>
      <c r="AD33" t="n">
        <v>335575.6026821802</v>
      </c>
      <c r="AE33" t="n">
        <v>459149.3441404975</v>
      </c>
      <c r="AF33" t="n">
        <v>5.078637006451569e-06</v>
      </c>
      <c r="AG33" t="n">
        <v>1.160833333333333</v>
      </c>
      <c r="AH33" t="n">
        <v>415328.7751558795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335.160018098516</v>
      </c>
      <c r="AB34" t="n">
        <v>458.5807229788302</v>
      </c>
      <c r="AC34" t="n">
        <v>414.8144223998169</v>
      </c>
      <c r="AD34" t="n">
        <v>335160.018098516</v>
      </c>
      <c r="AE34" t="n">
        <v>458580.7229788302</v>
      </c>
      <c r="AF34" t="n">
        <v>5.079344475457566e-06</v>
      </c>
      <c r="AG34" t="n">
        <v>1.160833333333333</v>
      </c>
      <c r="AH34" t="n">
        <v>414814.4223998169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333.6675236330226</v>
      </c>
      <c r="AB35" t="n">
        <v>456.5386262069335</v>
      </c>
      <c r="AC35" t="n">
        <v>412.9672204777292</v>
      </c>
      <c r="AD35" t="n">
        <v>333667.5236330226</v>
      </c>
      <c r="AE35" t="n">
        <v>456538.6262069335</v>
      </c>
      <c r="AF35" t="n">
        <v>5.091654436161918e-06</v>
      </c>
      <c r="AG35" t="n">
        <v>1.157916666666667</v>
      </c>
      <c r="AH35" t="n">
        <v>412967.2204777292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332.2563580592456</v>
      </c>
      <c r="AB36" t="n">
        <v>454.6078072126604</v>
      </c>
      <c r="AC36" t="n">
        <v>411.2206761383481</v>
      </c>
      <c r="AD36" t="n">
        <v>332256.3580592456</v>
      </c>
      <c r="AE36" t="n">
        <v>454607.8072126604</v>
      </c>
      <c r="AF36" t="n">
        <v>5.104671865872266e-06</v>
      </c>
      <c r="AG36" t="n">
        <v>1.155</v>
      </c>
      <c r="AH36" t="n">
        <v>411220.6761383481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330.8254307803002</v>
      </c>
      <c r="AB37" t="n">
        <v>452.6499493815513</v>
      </c>
      <c r="AC37" t="n">
        <v>409.4496735107693</v>
      </c>
      <c r="AD37" t="n">
        <v>330825.4307803002</v>
      </c>
      <c r="AE37" t="n">
        <v>452649.9493815513</v>
      </c>
      <c r="AF37" t="n">
        <v>5.117830789383814e-06</v>
      </c>
      <c r="AG37" t="n">
        <v>1.152083333333333</v>
      </c>
      <c r="AH37" t="n">
        <v>409449.6735107693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330.9884721613075</v>
      </c>
      <c r="AB38" t="n">
        <v>452.8730297919237</v>
      </c>
      <c r="AC38" t="n">
        <v>409.651463439871</v>
      </c>
      <c r="AD38" t="n">
        <v>330988.4721613075</v>
      </c>
      <c r="AE38" t="n">
        <v>452873.0297919236</v>
      </c>
      <c r="AF38" t="n">
        <v>5.115425394763424e-06</v>
      </c>
      <c r="AG38" t="n">
        <v>1.1525</v>
      </c>
      <c r="AH38" t="n">
        <v>409651.463439871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329.258210385253</v>
      </c>
      <c r="AB39" t="n">
        <v>450.5056092961636</v>
      </c>
      <c r="AC39" t="n">
        <v>407.5099862335308</v>
      </c>
      <c r="AD39" t="n">
        <v>329258.210385253</v>
      </c>
      <c r="AE39" t="n">
        <v>450505.6092961636</v>
      </c>
      <c r="AF39" t="n">
        <v>5.129716268684567e-06</v>
      </c>
      <c r="AG39" t="n">
        <v>1.149166666666667</v>
      </c>
      <c r="AH39" t="n">
        <v>407509.9862335308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329.192527119053</v>
      </c>
      <c r="AB40" t="n">
        <v>450.4157385536074</v>
      </c>
      <c r="AC40" t="n">
        <v>407.4286926285099</v>
      </c>
      <c r="AD40" t="n">
        <v>329192.5271190529</v>
      </c>
      <c r="AE40" t="n">
        <v>450415.7385536074</v>
      </c>
      <c r="AF40" t="n">
        <v>5.128867305877371e-06</v>
      </c>
      <c r="AG40" t="n">
        <v>1.149583333333333</v>
      </c>
      <c r="AH40" t="n">
        <v>407428.6926285098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327.9564940571051</v>
      </c>
      <c r="AB41" t="n">
        <v>448.7245435883203</v>
      </c>
      <c r="AC41" t="n">
        <v>405.8989029371027</v>
      </c>
      <c r="AD41" t="n">
        <v>327956.4940571052</v>
      </c>
      <c r="AE41" t="n">
        <v>448724.5435883203</v>
      </c>
      <c r="AF41" t="n">
        <v>5.140894278979323e-06</v>
      </c>
      <c r="AG41" t="n">
        <v>1.146666666666667</v>
      </c>
      <c r="AH41" t="n">
        <v>405898.9029371027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327.9168221696137</v>
      </c>
      <c r="AB42" t="n">
        <v>448.6702627616542</v>
      </c>
      <c r="AC42" t="n">
        <v>405.8498025963499</v>
      </c>
      <c r="AD42" t="n">
        <v>327916.8221696137</v>
      </c>
      <c r="AE42" t="n">
        <v>448670.2627616542</v>
      </c>
      <c r="AF42" t="n">
        <v>5.139620834768528e-06</v>
      </c>
      <c r="AG42" t="n">
        <v>1.147083333333333</v>
      </c>
      <c r="AH42" t="n">
        <v>405849.80259635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326.3701799590674</v>
      </c>
      <c r="AB43" t="n">
        <v>446.5540786561461</v>
      </c>
      <c r="AC43" t="n">
        <v>403.9355841317885</v>
      </c>
      <c r="AD43" t="n">
        <v>326370.1799590674</v>
      </c>
      <c r="AE43" t="n">
        <v>446554.0786561461</v>
      </c>
      <c r="AF43" t="n">
        <v>5.153487227286074e-06</v>
      </c>
      <c r="AG43" t="n">
        <v>1.144166666666667</v>
      </c>
      <c r="AH43" t="n">
        <v>403935.5841317885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326.5155388915788</v>
      </c>
      <c r="AB44" t="n">
        <v>446.7529651603919</v>
      </c>
      <c r="AC44" t="n">
        <v>404.1154891872081</v>
      </c>
      <c r="AD44" t="n">
        <v>326515.5388915788</v>
      </c>
      <c r="AE44" t="n">
        <v>446752.9651603919</v>
      </c>
      <c r="AF44" t="n">
        <v>5.151789301671681e-06</v>
      </c>
      <c r="AG44" t="n">
        <v>1.144583333333333</v>
      </c>
      <c r="AH44" t="n">
        <v>404115.4891872081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324.7095362147419</v>
      </c>
      <c r="AB45" t="n">
        <v>444.2819126227286</v>
      </c>
      <c r="AC45" t="n">
        <v>401.8802704355953</v>
      </c>
      <c r="AD45" t="n">
        <v>324709.5362147419</v>
      </c>
      <c r="AE45" t="n">
        <v>444281.9126227286</v>
      </c>
      <c r="AF45" t="n">
        <v>5.164806731382029e-06</v>
      </c>
      <c r="AG45" t="n">
        <v>1.141666666666667</v>
      </c>
      <c r="AH45" t="n">
        <v>401880.2704355953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325.0637147623314</v>
      </c>
      <c r="AB46" t="n">
        <v>444.7665153367952</v>
      </c>
      <c r="AC46" t="n">
        <v>402.3186233467756</v>
      </c>
      <c r="AD46" t="n">
        <v>325063.7147623313</v>
      </c>
      <c r="AE46" t="n">
        <v>444766.5153367952</v>
      </c>
      <c r="AF46" t="n">
        <v>5.163957768574832e-06</v>
      </c>
      <c r="AG46" t="n">
        <v>1.141666666666667</v>
      </c>
      <c r="AH46" t="n">
        <v>402318.6233467756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322.9567137740718</v>
      </c>
      <c r="AB47" t="n">
        <v>441.8836236303353</v>
      </c>
      <c r="AC47" t="n">
        <v>399.7108707786163</v>
      </c>
      <c r="AD47" t="n">
        <v>322956.7137740718</v>
      </c>
      <c r="AE47" t="n">
        <v>441883.6236303353</v>
      </c>
      <c r="AF47" t="n">
        <v>5.175984741676785e-06</v>
      </c>
      <c r="AG47" t="n">
        <v>1.139166666666667</v>
      </c>
      <c r="AH47" t="n">
        <v>399710.8707786163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322.9368639325085</v>
      </c>
      <c r="AB48" t="n">
        <v>441.8564642013952</v>
      </c>
      <c r="AC48" t="n">
        <v>399.6863034074557</v>
      </c>
      <c r="AD48" t="n">
        <v>322936.8639325085</v>
      </c>
      <c r="AE48" t="n">
        <v>441856.4642013952</v>
      </c>
      <c r="AF48" t="n">
        <v>5.177824161092378e-06</v>
      </c>
      <c r="AG48" t="n">
        <v>1.13875</v>
      </c>
      <c r="AH48" t="n">
        <v>399686.3034074557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323.3108095082597</v>
      </c>
      <c r="AB49" t="n">
        <v>442.3681130354526</v>
      </c>
      <c r="AC49" t="n">
        <v>400.1491211948942</v>
      </c>
      <c r="AD49" t="n">
        <v>323310.8095082597</v>
      </c>
      <c r="AE49" t="n">
        <v>442368.1130354526</v>
      </c>
      <c r="AF49" t="n">
        <v>5.17456980366479e-06</v>
      </c>
      <c r="AG49" t="n">
        <v>1.139166666666667</v>
      </c>
      <c r="AH49" t="n">
        <v>400149.1211948943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321.3857497410141</v>
      </c>
      <c r="AB50" t="n">
        <v>439.7341613342642</v>
      </c>
      <c r="AC50" t="n">
        <v>397.7665501472928</v>
      </c>
      <c r="AD50" t="n">
        <v>321385.7497410142</v>
      </c>
      <c r="AE50" t="n">
        <v>439734.1613342642</v>
      </c>
      <c r="AF50" t="n">
        <v>5.190700097001527e-06</v>
      </c>
      <c r="AG50" t="n">
        <v>1.135833333333333</v>
      </c>
      <c r="AH50" t="n">
        <v>397766.5501472928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322.1451284022743</v>
      </c>
      <c r="AB51" t="n">
        <v>440.7731767200223</v>
      </c>
      <c r="AC51" t="n">
        <v>398.7064033629015</v>
      </c>
      <c r="AD51" t="n">
        <v>322145.1284022743</v>
      </c>
      <c r="AE51" t="n">
        <v>440773.1767200223</v>
      </c>
      <c r="AF51" t="n">
        <v>5.185889307760746e-06</v>
      </c>
      <c r="AG51" t="n">
        <v>1.136666666666667</v>
      </c>
      <c r="AH51" t="n">
        <v>398706.4033629015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321.0769840829999</v>
      </c>
      <c r="AB52" t="n">
        <v>439.3116945391895</v>
      </c>
      <c r="AC52" t="n">
        <v>397.3844029902044</v>
      </c>
      <c r="AD52" t="n">
        <v>321076.9840829999</v>
      </c>
      <c r="AE52" t="n">
        <v>439311.6945391896</v>
      </c>
      <c r="AF52" t="n">
        <v>5.191124578405125e-06</v>
      </c>
      <c r="AG52" t="n">
        <v>1.135833333333333</v>
      </c>
      <c r="AH52" t="n">
        <v>397384.4029902043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319.5728696502561</v>
      </c>
      <c r="AB53" t="n">
        <v>437.2536988154641</v>
      </c>
      <c r="AC53" t="n">
        <v>395.522819489936</v>
      </c>
      <c r="AD53" t="n">
        <v>319572.8696502561</v>
      </c>
      <c r="AE53" t="n">
        <v>437253.6988154641</v>
      </c>
      <c r="AF53" t="n">
        <v>5.20230258869988e-06</v>
      </c>
      <c r="AG53" t="n">
        <v>1.133333333333333</v>
      </c>
      <c r="AH53" t="n">
        <v>395522.819489936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319.6352902708117</v>
      </c>
      <c r="AB54" t="n">
        <v>437.3391054623114</v>
      </c>
      <c r="AC54" t="n">
        <v>395.6000750462773</v>
      </c>
      <c r="AD54" t="n">
        <v>319635.2902708116</v>
      </c>
      <c r="AE54" t="n">
        <v>437339.1054623114</v>
      </c>
      <c r="AF54" t="n">
        <v>5.203293045308278e-06</v>
      </c>
      <c r="AG54" t="n">
        <v>1.132916666666667</v>
      </c>
      <c r="AH54" t="n">
        <v>395600.0750462773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319.9033353330311</v>
      </c>
      <c r="AB55" t="n">
        <v>437.7058565417537</v>
      </c>
      <c r="AC55" t="n">
        <v>395.931823917436</v>
      </c>
      <c r="AD55" t="n">
        <v>319903.3353330311</v>
      </c>
      <c r="AE55" t="n">
        <v>437705.8565417537</v>
      </c>
      <c r="AF55" t="n">
        <v>5.202019601097482e-06</v>
      </c>
      <c r="AG55" t="n">
        <v>1.133333333333333</v>
      </c>
      <c r="AH55" t="n">
        <v>395931.8239174359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319.7956186550629</v>
      </c>
      <c r="AB56" t="n">
        <v>437.5584738308331</v>
      </c>
      <c r="AC56" t="n">
        <v>395.7985072055927</v>
      </c>
      <c r="AD56" t="n">
        <v>319795.6186550629</v>
      </c>
      <c r="AE56" t="n">
        <v>437558.473830833</v>
      </c>
      <c r="AF56" t="n">
        <v>5.199048231272294e-06</v>
      </c>
      <c r="AG56" t="n">
        <v>1.134166666666667</v>
      </c>
      <c r="AH56" t="n">
        <v>395798.5072055927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318.488173702558</v>
      </c>
      <c r="AB57" t="n">
        <v>435.7695699664156</v>
      </c>
      <c r="AC57" t="n">
        <v>394.1803338152528</v>
      </c>
      <c r="AD57" t="n">
        <v>318488.173702558</v>
      </c>
      <c r="AE57" t="n">
        <v>435769.5699664156</v>
      </c>
      <c r="AF57" t="n">
        <v>5.211924167181443e-06</v>
      </c>
      <c r="AG57" t="n">
        <v>1.13125</v>
      </c>
      <c r="AH57" t="n">
        <v>394180.3338152528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318.0118598341708</v>
      </c>
      <c r="AB58" t="n">
        <v>435.1178563182035</v>
      </c>
      <c r="AC58" t="n">
        <v>393.5908188029402</v>
      </c>
      <c r="AD58" t="n">
        <v>318011.8598341708</v>
      </c>
      <c r="AE58" t="n">
        <v>435117.8563182035</v>
      </c>
      <c r="AF58" t="n">
        <v>5.214188068000634e-06</v>
      </c>
      <c r="AG58" t="n">
        <v>1.130833333333333</v>
      </c>
      <c r="AH58" t="n">
        <v>393590.8188029402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318.4579750098193</v>
      </c>
      <c r="AB59" t="n">
        <v>435.728250782738</v>
      </c>
      <c r="AC59" t="n">
        <v>394.1429580764736</v>
      </c>
      <c r="AD59" t="n">
        <v>318457.9750098193</v>
      </c>
      <c r="AE59" t="n">
        <v>435728.250782738</v>
      </c>
      <c r="AF59" t="n">
        <v>5.210650722970648e-06</v>
      </c>
      <c r="AG59" t="n">
        <v>1.13125</v>
      </c>
      <c r="AH59" t="n">
        <v>394142.9580764736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318.1310367533982</v>
      </c>
      <c r="AB60" t="n">
        <v>435.2809194368049</v>
      </c>
      <c r="AC60" t="n">
        <v>393.7383194063629</v>
      </c>
      <c r="AD60" t="n">
        <v>318131.0367533982</v>
      </c>
      <c r="AE60" t="n">
        <v>435280.919436805</v>
      </c>
      <c r="AF60" t="n">
        <v>5.209094291157454e-06</v>
      </c>
      <c r="AG60" t="n">
        <v>1.131666666666667</v>
      </c>
      <c r="AH60" t="n">
        <v>393738.3194063629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316.0194560677465</v>
      </c>
      <c r="AB61" t="n">
        <v>432.3917615863311</v>
      </c>
      <c r="AC61" t="n">
        <v>391.1248987261798</v>
      </c>
      <c r="AD61" t="n">
        <v>316019.4560677465</v>
      </c>
      <c r="AE61" t="n">
        <v>432391.7615863311</v>
      </c>
      <c r="AF61" t="n">
        <v>5.227912966716981e-06</v>
      </c>
      <c r="AG61" t="n">
        <v>1.1275</v>
      </c>
      <c r="AH61" t="n">
        <v>391124.8987261798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315.9679148375239</v>
      </c>
      <c r="AB62" t="n">
        <v>432.3212406013018</v>
      </c>
      <c r="AC62" t="n">
        <v>391.0611081649848</v>
      </c>
      <c r="AD62" t="n">
        <v>315967.9148375239</v>
      </c>
      <c r="AE62" t="n">
        <v>432321.2406013018</v>
      </c>
      <c r="AF62" t="n">
        <v>5.227629979114581e-06</v>
      </c>
      <c r="AG62" t="n">
        <v>1.127916666666667</v>
      </c>
      <c r="AH62" t="n">
        <v>391061.1081649848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316.1979863034573</v>
      </c>
      <c r="AB63" t="n">
        <v>432.6360345310288</v>
      </c>
      <c r="AC63" t="n">
        <v>391.3458586038747</v>
      </c>
      <c r="AD63" t="n">
        <v>316197.9863034573</v>
      </c>
      <c r="AE63" t="n">
        <v>432636.0345310288</v>
      </c>
      <c r="AF63" t="n">
        <v>5.224800103090593e-06</v>
      </c>
      <c r="AG63" t="n">
        <v>1.128333333333333</v>
      </c>
      <c r="AH63" t="n">
        <v>391345.8586038747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315.5553867109432</v>
      </c>
      <c r="AB64" t="n">
        <v>431.7568014190576</v>
      </c>
      <c r="AC64" t="n">
        <v>390.5505382660987</v>
      </c>
      <c r="AD64" t="n">
        <v>315555.3867109432</v>
      </c>
      <c r="AE64" t="n">
        <v>431756.8014190576</v>
      </c>
      <c r="AF64" t="n">
        <v>5.226356534903786e-06</v>
      </c>
      <c r="AG64" t="n">
        <v>1.127916666666667</v>
      </c>
      <c r="AH64" t="n">
        <v>390550.5382660987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315.0032966511492</v>
      </c>
      <c r="AB65" t="n">
        <v>431.001407442753</v>
      </c>
      <c r="AC65" t="n">
        <v>389.8672380306905</v>
      </c>
      <c r="AD65" t="n">
        <v>315003.2966511492</v>
      </c>
      <c r="AE65" t="n">
        <v>431001.407442753</v>
      </c>
      <c r="AF65" t="n">
        <v>5.235412138180551e-06</v>
      </c>
      <c r="AG65" t="n">
        <v>1.12625</v>
      </c>
      <c r="AH65" t="n">
        <v>389867.2380306905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314.5726688688059</v>
      </c>
      <c r="AB66" t="n">
        <v>430.412203512994</v>
      </c>
      <c r="AC66" t="n">
        <v>389.3342668970348</v>
      </c>
      <c r="AD66" t="n">
        <v>314572.6688688059</v>
      </c>
      <c r="AE66" t="n">
        <v>430412.203512994</v>
      </c>
      <c r="AF66" t="n">
        <v>5.238383508005739e-06</v>
      </c>
      <c r="AG66" t="n">
        <v>1.125416666666667</v>
      </c>
      <c r="AH66" t="n">
        <v>389334.2668970348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314.6486721822229</v>
      </c>
      <c r="AB67" t="n">
        <v>430.5161945994407</v>
      </c>
      <c r="AC67" t="n">
        <v>389.4283332201434</v>
      </c>
      <c r="AD67" t="n">
        <v>314648.6721822229</v>
      </c>
      <c r="AE67" t="n">
        <v>430516.1945994407</v>
      </c>
      <c r="AF67" t="n">
        <v>5.23555363198175e-06</v>
      </c>
      <c r="AG67" t="n">
        <v>1.12625</v>
      </c>
      <c r="AH67" t="n">
        <v>389428.3332201434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313.8932365901443</v>
      </c>
      <c r="AB68" t="n">
        <v>429.4825742948926</v>
      </c>
      <c r="AC68" t="n">
        <v>388.4933601867662</v>
      </c>
      <c r="AD68" t="n">
        <v>313893.2365901443</v>
      </c>
      <c r="AE68" t="n">
        <v>429482.5742948926</v>
      </c>
      <c r="AF68" t="n">
        <v>5.238383508005739e-06</v>
      </c>
      <c r="AG68" t="n">
        <v>1.125416666666667</v>
      </c>
      <c r="AH68" t="n">
        <v>388493.3601867662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313.1011299847067</v>
      </c>
      <c r="AB69" t="n">
        <v>428.3987790920557</v>
      </c>
      <c r="AC69" t="n">
        <v>387.5130008769719</v>
      </c>
      <c r="AD69" t="n">
        <v>313101.1299847068</v>
      </c>
      <c r="AE69" t="n">
        <v>428398.7790920557</v>
      </c>
      <c r="AF69" t="n">
        <v>5.236968569993745e-06</v>
      </c>
      <c r="AG69" t="n">
        <v>1.125833333333333</v>
      </c>
      <c r="AH69" t="n">
        <v>387513.0008769719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312.5473113891824</v>
      </c>
      <c r="AB70" t="n">
        <v>427.6410200569073</v>
      </c>
      <c r="AC70" t="n">
        <v>386.8275613006165</v>
      </c>
      <c r="AD70" t="n">
        <v>312547.3113891824</v>
      </c>
      <c r="AE70" t="n">
        <v>427641.0200569073</v>
      </c>
      <c r="AF70" t="n">
        <v>5.247863592686101e-06</v>
      </c>
      <c r="AG70" t="n">
        <v>1.123333333333333</v>
      </c>
      <c r="AH70" t="n">
        <v>386827.5613006165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312.8148437551442</v>
      </c>
      <c r="AB71" t="n">
        <v>428.0070696427111</v>
      </c>
      <c r="AC71" t="n">
        <v>387.1586756277051</v>
      </c>
      <c r="AD71" t="n">
        <v>312814.8437551442</v>
      </c>
      <c r="AE71" t="n">
        <v>428007.0696427111</v>
      </c>
      <c r="AF71" t="n">
        <v>5.248429567890899e-06</v>
      </c>
      <c r="AG71" t="n">
        <v>1.123333333333333</v>
      </c>
      <c r="AH71" t="n">
        <v>387158.6756277051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312.7357197449765</v>
      </c>
      <c r="AB72" t="n">
        <v>427.8988086812947</v>
      </c>
      <c r="AC72" t="n">
        <v>387.0607469405011</v>
      </c>
      <c r="AD72" t="n">
        <v>312735.7197449765</v>
      </c>
      <c r="AE72" t="n">
        <v>427898.8086812947</v>
      </c>
      <c r="AF72" t="n">
        <v>5.250834962511289e-06</v>
      </c>
      <c r="AG72" t="n">
        <v>1.122916666666667</v>
      </c>
      <c r="AH72" t="n">
        <v>387060.7469405012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312.8219563327857</v>
      </c>
      <c r="AB73" t="n">
        <v>428.0168013852251</v>
      </c>
      <c r="AC73" t="n">
        <v>387.1674785863721</v>
      </c>
      <c r="AD73" t="n">
        <v>312821.9563327857</v>
      </c>
      <c r="AE73" t="n">
        <v>428016.8013852251</v>
      </c>
      <c r="AF73" t="n">
        <v>5.249137036896896e-06</v>
      </c>
      <c r="AG73" t="n">
        <v>1.123333333333333</v>
      </c>
      <c r="AH73" t="n">
        <v>387167.4785863721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312.0563303349635</v>
      </c>
      <c r="AB74" t="n">
        <v>426.9692381179696</v>
      </c>
      <c r="AC74" t="n">
        <v>386.2198932870792</v>
      </c>
      <c r="AD74" t="n">
        <v>312056.3303349635</v>
      </c>
      <c r="AE74" t="n">
        <v>426969.2381179696</v>
      </c>
      <c r="AF74" t="n">
        <v>5.250976456312489e-06</v>
      </c>
      <c r="AG74" t="n">
        <v>1.122916666666667</v>
      </c>
      <c r="AH74" t="n">
        <v>386219.8932870792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311.6948772866389</v>
      </c>
      <c r="AB75" t="n">
        <v>426.4746821110689</v>
      </c>
      <c r="AC75" t="n">
        <v>385.7725370113634</v>
      </c>
      <c r="AD75" t="n">
        <v>311694.8772866389</v>
      </c>
      <c r="AE75" t="n">
        <v>426474.6821110689</v>
      </c>
      <c r="AF75" t="n">
        <v>5.2482880740897e-06</v>
      </c>
      <c r="AG75" t="n">
        <v>1.123333333333333</v>
      </c>
      <c r="AH75" t="n">
        <v>385772.5370113634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309.574445262</v>
      </c>
      <c r="AB76" t="n">
        <v>423.5734134680993</v>
      </c>
      <c r="AC76" t="n">
        <v>383.1481613757226</v>
      </c>
      <c r="AD76" t="n">
        <v>309574.445262</v>
      </c>
      <c r="AE76" t="n">
        <v>423573.4134680993</v>
      </c>
      <c r="AF76" t="n">
        <v>5.266399280643228e-06</v>
      </c>
      <c r="AG76" t="n">
        <v>1.119583333333333</v>
      </c>
      <c r="AH76" t="n">
        <v>383148.1613757226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309.9078928736463</v>
      </c>
      <c r="AB77" t="n">
        <v>424.0296512010241</v>
      </c>
      <c r="AC77" t="n">
        <v>383.5608564197508</v>
      </c>
      <c r="AD77" t="n">
        <v>309907.8928736463</v>
      </c>
      <c r="AE77" t="n">
        <v>424029.6512010241</v>
      </c>
      <c r="AF77" t="n">
        <v>5.265408824034832e-06</v>
      </c>
      <c r="AG77" t="n">
        <v>1.119583333333333</v>
      </c>
      <c r="AH77" t="n">
        <v>383560.8564197508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309.8668664638785</v>
      </c>
      <c r="AB78" t="n">
        <v>423.9735170572223</v>
      </c>
      <c r="AC78" t="n">
        <v>383.5100796398487</v>
      </c>
      <c r="AD78" t="n">
        <v>309866.8664638785</v>
      </c>
      <c r="AE78" t="n">
        <v>423973.5170572223</v>
      </c>
      <c r="AF78" t="n">
        <v>5.266399280643228e-06</v>
      </c>
      <c r="AG78" t="n">
        <v>1.119583333333333</v>
      </c>
      <c r="AH78" t="n">
        <v>383510.0796398487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310.4753740238971</v>
      </c>
      <c r="AB79" t="n">
        <v>424.8061039462987</v>
      </c>
      <c r="AC79" t="n">
        <v>384.2632056047747</v>
      </c>
      <c r="AD79" t="n">
        <v>310475.3740238971</v>
      </c>
      <c r="AE79" t="n">
        <v>424806.1039462987</v>
      </c>
      <c r="AF79" t="n">
        <v>5.262154466607245e-06</v>
      </c>
      <c r="AG79" t="n">
        <v>1.120416666666667</v>
      </c>
      <c r="AH79" t="n">
        <v>384263.2056047746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310.1615962860738</v>
      </c>
      <c r="AB80" t="n">
        <v>424.376779402512</v>
      </c>
      <c r="AC80" t="n">
        <v>383.8748551928862</v>
      </c>
      <c r="AD80" t="n">
        <v>310161.5962860738</v>
      </c>
      <c r="AE80" t="n">
        <v>424376.779402512</v>
      </c>
      <c r="AF80" t="n">
        <v>5.263144923215641e-06</v>
      </c>
      <c r="AG80" t="n">
        <v>1.12</v>
      </c>
      <c r="AH80" t="n">
        <v>383874.8551928862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309.8205420535356</v>
      </c>
      <c r="AB81" t="n">
        <v>423.9101339553023</v>
      </c>
      <c r="AC81" t="n">
        <v>383.4527457322172</v>
      </c>
      <c r="AD81" t="n">
        <v>309820.5420535356</v>
      </c>
      <c r="AE81" t="n">
        <v>423910.1339553024</v>
      </c>
      <c r="AF81" t="n">
        <v>5.26116400999885e-06</v>
      </c>
      <c r="AG81" t="n">
        <v>1.120416666666667</v>
      </c>
      <c r="AH81" t="n">
        <v>383452.7457322172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308.9411264792792</v>
      </c>
      <c r="AB82" t="n">
        <v>422.7068787695278</v>
      </c>
      <c r="AC82" t="n">
        <v>382.3643275325937</v>
      </c>
      <c r="AD82" t="n">
        <v>308941.1264792792</v>
      </c>
      <c r="AE82" t="n">
        <v>422706.8787695278</v>
      </c>
      <c r="AF82" t="n">
        <v>5.262720441812042e-06</v>
      </c>
      <c r="AG82" t="n">
        <v>1.120416666666667</v>
      </c>
      <c r="AH82" t="n">
        <v>382364.3275325937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307.5403554702929</v>
      </c>
      <c r="AB83" t="n">
        <v>420.7902820773772</v>
      </c>
      <c r="AC83" t="n">
        <v>380.6306481387817</v>
      </c>
      <c r="AD83" t="n">
        <v>307540.3554702929</v>
      </c>
      <c r="AE83" t="n">
        <v>420790.2820773773</v>
      </c>
      <c r="AF83" t="n">
        <v>5.27630384672719e-06</v>
      </c>
      <c r="AG83" t="n">
        <v>1.1175</v>
      </c>
      <c r="AH83" t="n">
        <v>380630.6481387817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307.66718765192</v>
      </c>
      <c r="AB84" t="n">
        <v>420.9638194637204</v>
      </c>
      <c r="AC84" t="n">
        <v>380.7876233605335</v>
      </c>
      <c r="AD84" t="n">
        <v>307667.18765192</v>
      </c>
      <c r="AE84" t="n">
        <v>420963.8194637204</v>
      </c>
      <c r="AF84" t="n">
        <v>5.276586834329588e-06</v>
      </c>
      <c r="AG84" t="n">
        <v>1.1175</v>
      </c>
      <c r="AH84" t="n">
        <v>380787.6233605336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307.8316679579132</v>
      </c>
      <c r="AB85" t="n">
        <v>421.1888686747394</v>
      </c>
      <c r="AC85" t="n">
        <v>380.9911941907114</v>
      </c>
      <c r="AD85" t="n">
        <v>307831.6679579132</v>
      </c>
      <c r="AE85" t="n">
        <v>421188.8686747394</v>
      </c>
      <c r="AF85" t="n">
        <v>5.276162352925989e-06</v>
      </c>
      <c r="AG85" t="n">
        <v>1.1175</v>
      </c>
      <c r="AH85" t="n">
        <v>380991.1941907114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308.0797272075078</v>
      </c>
      <c r="AB86" t="n">
        <v>421.5282742836365</v>
      </c>
      <c r="AC86" t="n">
        <v>381.2982074046541</v>
      </c>
      <c r="AD86" t="n">
        <v>308079.7272075078</v>
      </c>
      <c r="AE86" t="n">
        <v>421528.2742836365</v>
      </c>
      <c r="AF86" t="n">
        <v>5.274747414913996e-06</v>
      </c>
      <c r="AG86" t="n">
        <v>1.1175</v>
      </c>
      <c r="AH86" t="n">
        <v>381298.2074046541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307.5774173822059</v>
      </c>
      <c r="AB87" t="n">
        <v>420.8409918203129</v>
      </c>
      <c r="AC87" t="n">
        <v>380.6765182150231</v>
      </c>
      <c r="AD87" t="n">
        <v>307577.4173822059</v>
      </c>
      <c r="AE87" t="n">
        <v>420840.9918203129</v>
      </c>
      <c r="AF87" t="n">
        <v>5.276728328130787e-06</v>
      </c>
      <c r="AG87" t="n">
        <v>1.117083333333333</v>
      </c>
      <c r="AH87" t="n">
        <v>380676.5182150231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307.3609235002063</v>
      </c>
      <c r="AB88" t="n">
        <v>420.5447753399251</v>
      </c>
      <c r="AC88" t="n">
        <v>380.408572219781</v>
      </c>
      <c r="AD88" t="n">
        <v>307360.9235002063</v>
      </c>
      <c r="AE88" t="n">
        <v>420544.7753399251</v>
      </c>
      <c r="AF88" t="n">
        <v>5.276728328130787e-06</v>
      </c>
      <c r="AG88" t="n">
        <v>1.1175</v>
      </c>
      <c r="AH88" t="n">
        <v>380408.5722197811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307.3025537410884</v>
      </c>
      <c r="AB89" t="n">
        <v>420.4649112604079</v>
      </c>
      <c r="AC89" t="n">
        <v>380.3363302559231</v>
      </c>
      <c r="AD89" t="n">
        <v>307302.5537410884</v>
      </c>
      <c r="AE89" t="n">
        <v>420464.9112604079</v>
      </c>
      <c r="AF89" t="n">
        <v>5.276728328130787e-06</v>
      </c>
      <c r="AG89" t="n">
        <v>1.1175</v>
      </c>
      <c r="AH89" t="n">
        <v>380336.3302559231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306.4432890216952</v>
      </c>
      <c r="AB90" t="n">
        <v>419.2892273632501</v>
      </c>
      <c r="AC90" t="n">
        <v>379.2728519798273</v>
      </c>
      <c r="AD90" t="n">
        <v>306443.2890216952</v>
      </c>
      <c r="AE90" t="n">
        <v>419289.22736325</v>
      </c>
      <c r="AF90" t="n">
        <v>5.277294303335585e-06</v>
      </c>
      <c r="AG90" t="n">
        <v>1.117083333333333</v>
      </c>
      <c r="AH90" t="n">
        <v>379272.8519798273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304.7523469662538</v>
      </c>
      <c r="AB91" t="n">
        <v>416.9756058438966</v>
      </c>
      <c r="AC91" t="n">
        <v>377.1800392510928</v>
      </c>
      <c r="AD91" t="n">
        <v>304752.3469662538</v>
      </c>
      <c r="AE91" t="n">
        <v>416975.6058438966</v>
      </c>
      <c r="AF91" t="n">
        <v>5.290028745443535e-06</v>
      </c>
      <c r="AG91" t="n">
        <v>1.114583333333333</v>
      </c>
      <c r="AH91" t="n">
        <v>377180.0392510928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305.1737233651686</v>
      </c>
      <c r="AB92" t="n">
        <v>417.5521516227065</v>
      </c>
      <c r="AC92" t="n">
        <v>377.7015603099602</v>
      </c>
      <c r="AD92" t="n">
        <v>305173.7233651686</v>
      </c>
      <c r="AE92" t="n">
        <v>417552.1516227065</v>
      </c>
      <c r="AF92" t="n">
        <v>5.287481857021945e-06</v>
      </c>
      <c r="AG92" t="n">
        <v>1.115</v>
      </c>
      <c r="AH92" t="n">
        <v>377701.5603099602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304.9226305182688</v>
      </c>
      <c r="AB93" t="n">
        <v>417.2085953121436</v>
      </c>
      <c r="AC93" t="n">
        <v>377.390792531493</v>
      </c>
      <c r="AD93" t="n">
        <v>304922.6305182688</v>
      </c>
      <c r="AE93" t="n">
        <v>417208.5953121436</v>
      </c>
      <c r="AF93" t="n">
        <v>5.290736214449533e-06</v>
      </c>
      <c r="AG93" t="n">
        <v>1.114166666666667</v>
      </c>
      <c r="AH93" t="n">
        <v>377390.792531493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305.3039233014555</v>
      </c>
      <c r="AB94" t="n">
        <v>417.7302969195501</v>
      </c>
      <c r="AC94" t="n">
        <v>377.8627036697015</v>
      </c>
      <c r="AD94" t="n">
        <v>305303.9233014556</v>
      </c>
      <c r="AE94" t="n">
        <v>417730.2969195501</v>
      </c>
      <c r="AF94" t="n">
        <v>5.287198869419546e-06</v>
      </c>
      <c r="AG94" t="n">
        <v>1.115</v>
      </c>
      <c r="AH94" t="n">
        <v>377862.7036697015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305.3420041715897</v>
      </c>
      <c r="AB95" t="n">
        <v>417.7824008460771</v>
      </c>
      <c r="AC95" t="n">
        <v>377.9098348706091</v>
      </c>
      <c r="AD95" t="n">
        <v>305342.0041715897</v>
      </c>
      <c r="AE95" t="n">
        <v>417782.4008460771</v>
      </c>
      <c r="AF95" t="n">
        <v>5.287481857021945e-06</v>
      </c>
      <c r="AG95" t="n">
        <v>1.115</v>
      </c>
      <c r="AH95" t="n">
        <v>377909.8348706091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304.7782238566381</v>
      </c>
      <c r="AB96" t="n">
        <v>417.0110117469281</v>
      </c>
      <c r="AC96" t="n">
        <v>377.2120660644314</v>
      </c>
      <c r="AD96" t="n">
        <v>304778.2238566381</v>
      </c>
      <c r="AE96" t="n">
        <v>417011.0117469282</v>
      </c>
      <c r="AF96" t="n">
        <v>5.290028745443535e-06</v>
      </c>
      <c r="AG96" t="n">
        <v>1.114583333333333</v>
      </c>
      <c r="AH96" t="n">
        <v>377212.0660644314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304.9573972052258</v>
      </c>
      <c r="AB97" t="n">
        <v>417.2561646270363</v>
      </c>
      <c r="AC97" t="n">
        <v>377.4338218977363</v>
      </c>
      <c r="AD97" t="n">
        <v>304957.3972052258</v>
      </c>
      <c r="AE97" t="n">
        <v>417256.1646270363</v>
      </c>
      <c r="AF97" t="n">
        <v>5.287764844624344e-06</v>
      </c>
      <c r="AG97" t="n">
        <v>1.115</v>
      </c>
      <c r="AH97" t="n">
        <v>377433.8218977363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304.8327835167933</v>
      </c>
      <c r="AB98" t="n">
        <v>417.0856626809549</v>
      </c>
      <c r="AC98" t="n">
        <v>377.2795924180879</v>
      </c>
      <c r="AD98" t="n">
        <v>304832.7835167933</v>
      </c>
      <c r="AE98" t="n">
        <v>417085.6626809549</v>
      </c>
      <c r="AF98" t="n">
        <v>5.287057375618347e-06</v>
      </c>
      <c r="AG98" t="n">
        <v>1.115</v>
      </c>
      <c r="AH98" t="n">
        <v>377279.5924180879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304.1815954182733</v>
      </c>
      <c r="AB99" t="n">
        <v>416.1946783961686</v>
      </c>
      <c r="AC99" t="n">
        <v>376.4736424229374</v>
      </c>
      <c r="AD99" t="n">
        <v>304181.5954182734</v>
      </c>
      <c r="AE99" t="n">
        <v>416194.6783961686</v>
      </c>
      <c r="AF99" t="n">
        <v>5.28861380743154e-06</v>
      </c>
      <c r="AG99" t="n">
        <v>1.114583333333333</v>
      </c>
      <c r="AH99" t="n">
        <v>376473.6424229374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303.3666139438111</v>
      </c>
      <c r="AB100" t="n">
        <v>415.0795847883642</v>
      </c>
      <c r="AC100" t="n">
        <v>375.4649717840181</v>
      </c>
      <c r="AD100" t="n">
        <v>303366.6139438111</v>
      </c>
      <c r="AE100" t="n">
        <v>415079.5847883642</v>
      </c>
      <c r="AF100" t="n">
        <v>5.287623350823145e-06</v>
      </c>
      <c r="AG100" t="n">
        <v>1.115</v>
      </c>
      <c r="AH100" t="n">
        <v>375464.9717840182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302.5056184879065</v>
      </c>
      <c r="AB101" t="n">
        <v>413.9015328211568</v>
      </c>
      <c r="AC101" t="n">
        <v>374.3993514431547</v>
      </c>
      <c r="AD101" t="n">
        <v>302505.6184879065</v>
      </c>
      <c r="AE101" t="n">
        <v>413901.5328211568</v>
      </c>
      <c r="AF101" t="n">
        <v>5.28861380743154e-06</v>
      </c>
      <c r="AG101" t="n">
        <v>1.114583333333333</v>
      </c>
      <c r="AH101" t="n">
        <v>374399.3514431547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301.7106921052874</v>
      </c>
      <c r="AB102" t="n">
        <v>412.8138794747805</v>
      </c>
      <c r="AC102" t="n">
        <v>373.4155022056253</v>
      </c>
      <c r="AD102" t="n">
        <v>301710.6921052874</v>
      </c>
      <c r="AE102" t="n">
        <v>412813.8794747805</v>
      </c>
      <c r="AF102" t="n">
        <v>5.300782274334692e-06</v>
      </c>
      <c r="AG102" t="n">
        <v>1.112083333333333</v>
      </c>
      <c r="AH102" t="n">
        <v>373415.5022056254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301.6913817813661</v>
      </c>
      <c r="AB103" t="n">
        <v>412.78745823768</v>
      </c>
      <c r="AC103" t="n">
        <v>373.3916025743113</v>
      </c>
      <c r="AD103" t="n">
        <v>301691.3817813661</v>
      </c>
      <c r="AE103" t="n">
        <v>412787.45823768</v>
      </c>
      <c r="AF103" t="n">
        <v>5.301489743340689e-06</v>
      </c>
      <c r="AG103" t="n">
        <v>1.112083333333333</v>
      </c>
      <c r="AH103" t="n">
        <v>373391.6025743113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301.9127570017007</v>
      </c>
      <c r="AB104" t="n">
        <v>413.0903535805273</v>
      </c>
      <c r="AC104" t="n">
        <v>373.6655900107535</v>
      </c>
      <c r="AD104" t="n">
        <v>301912.7570017007</v>
      </c>
      <c r="AE104" t="n">
        <v>413090.3535805273</v>
      </c>
      <c r="AF104" t="n">
        <v>5.302480199949086e-06</v>
      </c>
      <c r="AG104" t="n">
        <v>1.111666666666667</v>
      </c>
      <c r="AH104" t="n">
        <v>373665.5900107535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302.3497860719418</v>
      </c>
      <c r="AB105" t="n">
        <v>413.6883160347928</v>
      </c>
      <c r="AC105" t="n">
        <v>374.2064837676295</v>
      </c>
      <c r="AD105" t="n">
        <v>302349.7860719418</v>
      </c>
      <c r="AE105" t="n">
        <v>413688.3160347928</v>
      </c>
      <c r="AF105" t="n">
        <v>5.302197212346687e-06</v>
      </c>
      <c r="AG105" t="n">
        <v>1.112083333333333</v>
      </c>
      <c r="AH105" t="n">
        <v>374206.4837676295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302.3769011527492</v>
      </c>
      <c r="AB106" t="n">
        <v>413.7254160845865</v>
      </c>
      <c r="AC106" t="n">
        <v>374.2400430407412</v>
      </c>
      <c r="AD106" t="n">
        <v>302376.9011527491</v>
      </c>
      <c r="AE106" t="n">
        <v>413725.4160845865</v>
      </c>
      <c r="AF106" t="n">
        <v>5.302055718545488e-06</v>
      </c>
      <c r="AG106" t="n">
        <v>1.112083333333333</v>
      </c>
      <c r="AH106" t="n">
        <v>374240.0430407412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302.459599553249</v>
      </c>
      <c r="AB107" t="n">
        <v>413.8385676845463</v>
      </c>
      <c r="AC107" t="n">
        <v>374.3423956108101</v>
      </c>
      <c r="AD107" t="n">
        <v>302459.599553249</v>
      </c>
      <c r="AE107" t="n">
        <v>413838.5676845463</v>
      </c>
      <c r="AF107" t="n">
        <v>5.300782274334692e-06</v>
      </c>
      <c r="AG107" t="n">
        <v>1.112083333333333</v>
      </c>
      <c r="AH107" t="n">
        <v>374342.3956108101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302.5458710360957</v>
      </c>
      <c r="AB108" t="n">
        <v>413.9566081334065</v>
      </c>
      <c r="AC108" t="n">
        <v>374.4491704449018</v>
      </c>
      <c r="AD108" t="n">
        <v>302545.8710360957</v>
      </c>
      <c r="AE108" t="n">
        <v>413956.6081334064</v>
      </c>
      <c r="AF108" t="n">
        <v>5.298376879714302e-06</v>
      </c>
      <c r="AG108" t="n">
        <v>1.112916666666667</v>
      </c>
      <c r="AH108" t="n">
        <v>374449.1704449018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302.3557825604495</v>
      </c>
      <c r="AB109" t="n">
        <v>413.6965206949156</v>
      </c>
      <c r="AC109" t="n">
        <v>374.2139053865056</v>
      </c>
      <c r="AD109" t="n">
        <v>302355.7825604496</v>
      </c>
      <c r="AE109" t="n">
        <v>413696.5206949156</v>
      </c>
      <c r="AF109" t="n">
        <v>5.299650323925097e-06</v>
      </c>
      <c r="AG109" t="n">
        <v>1.1125</v>
      </c>
      <c r="AH109" t="n">
        <v>374213.9053865056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301.9650538150453</v>
      </c>
      <c r="AB110" t="n">
        <v>413.1619083877179</v>
      </c>
      <c r="AC110" t="n">
        <v>373.7303157275737</v>
      </c>
      <c r="AD110" t="n">
        <v>301965.0538150453</v>
      </c>
      <c r="AE110" t="n">
        <v>413161.9083877179</v>
      </c>
      <c r="AF110" t="n">
        <v>5.300499286732294e-06</v>
      </c>
      <c r="AG110" t="n">
        <v>1.112083333333333</v>
      </c>
      <c r="AH110" t="n">
        <v>373730.3157275737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301.1349667831015</v>
      </c>
      <c r="AB111" t="n">
        <v>412.0261466897571</v>
      </c>
      <c r="AC111" t="n">
        <v>372.7029495320147</v>
      </c>
      <c r="AD111" t="n">
        <v>301134.9667831015</v>
      </c>
      <c r="AE111" t="n">
        <v>412026.1466897571</v>
      </c>
      <c r="AF111" t="n">
        <v>5.30163123714189e-06</v>
      </c>
      <c r="AG111" t="n">
        <v>1.112083333333333</v>
      </c>
      <c r="AH111" t="n">
        <v>372702.9495320147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301.0707445090696</v>
      </c>
      <c r="AB112" t="n">
        <v>411.9382749411399</v>
      </c>
      <c r="AC112" t="n">
        <v>372.6234641397569</v>
      </c>
      <c r="AD112" t="n">
        <v>301070.7445090697</v>
      </c>
      <c r="AE112" t="n">
        <v>411938.2749411399</v>
      </c>
      <c r="AF112" t="n">
        <v>5.299650323925097e-06</v>
      </c>
      <c r="AG112" t="n">
        <v>1.1125</v>
      </c>
      <c r="AH112" t="n">
        <v>372623.4641397569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301.0408366023661</v>
      </c>
      <c r="AB113" t="n">
        <v>411.8973536237443</v>
      </c>
      <c r="AC113" t="n">
        <v>372.58644829546</v>
      </c>
      <c r="AD113" t="n">
        <v>301040.8366023661</v>
      </c>
      <c r="AE113" t="n">
        <v>411897.3536237443</v>
      </c>
      <c r="AF113" t="n">
        <v>5.298659867316701e-06</v>
      </c>
      <c r="AG113" t="n">
        <v>1.1125</v>
      </c>
      <c r="AH113" t="n">
        <v>372586.44829546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300.2804479936706</v>
      </c>
      <c r="AB114" t="n">
        <v>410.8569563833493</v>
      </c>
      <c r="AC114" t="n">
        <v>371.6453451074817</v>
      </c>
      <c r="AD114" t="n">
        <v>300280.4479936706</v>
      </c>
      <c r="AE114" t="n">
        <v>410856.9563833493</v>
      </c>
      <c r="AF114" t="n">
        <v>5.299933311527496e-06</v>
      </c>
      <c r="AG114" t="n">
        <v>1.1125</v>
      </c>
      <c r="AH114" t="n">
        <v>371645.3451074816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298.8649491656977</v>
      </c>
      <c r="AB115" t="n">
        <v>408.9202084395158</v>
      </c>
      <c r="AC115" t="n">
        <v>369.8934376691648</v>
      </c>
      <c r="AD115" t="n">
        <v>298864.9491656977</v>
      </c>
      <c r="AE115" t="n">
        <v>408920.2084395158</v>
      </c>
      <c r="AF115" t="n">
        <v>5.313658210243842e-06</v>
      </c>
      <c r="AG115" t="n">
        <v>1.109583333333333</v>
      </c>
      <c r="AH115" t="n">
        <v>369893.4376691649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298.8162334597483</v>
      </c>
      <c r="AB116" t="n">
        <v>408.8535534614508</v>
      </c>
      <c r="AC116" t="n">
        <v>369.8331441486554</v>
      </c>
      <c r="AD116" t="n">
        <v>298816.2334597483</v>
      </c>
      <c r="AE116" t="n">
        <v>408853.5534614508</v>
      </c>
      <c r="AF116" t="n">
        <v>5.313092235039044e-06</v>
      </c>
      <c r="AG116" t="n">
        <v>1.109583333333333</v>
      </c>
      <c r="AH116" t="n">
        <v>369833.1441486554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298.8649491656977</v>
      </c>
      <c r="AB117" t="n">
        <v>408.9202084395158</v>
      </c>
      <c r="AC117" t="n">
        <v>369.8934376691648</v>
      </c>
      <c r="AD117" t="n">
        <v>298864.9491656977</v>
      </c>
      <c r="AE117" t="n">
        <v>408920.2084395158</v>
      </c>
      <c r="AF117" t="n">
        <v>5.313658210243842e-06</v>
      </c>
      <c r="AG117" t="n">
        <v>1.109583333333333</v>
      </c>
      <c r="AH117" t="n">
        <v>369893.4376691649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298.8951929151534</v>
      </c>
      <c r="AB118" t="n">
        <v>408.9615892717812</v>
      </c>
      <c r="AC118" t="n">
        <v>369.9308691728771</v>
      </c>
      <c r="AD118" t="n">
        <v>298895.1929151533</v>
      </c>
      <c r="AE118" t="n">
        <v>408961.5892717812</v>
      </c>
      <c r="AF118" t="n">
        <v>5.314931654454637e-06</v>
      </c>
      <c r="AG118" t="n">
        <v>1.109166666666667</v>
      </c>
      <c r="AH118" t="n">
        <v>369930.8691728771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299.0646032526429</v>
      </c>
      <c r="AB119" t="n">
        <v>409.193383969391</v>
      </c>
      <c r="AC119" t="n">
        <v>370.1405417098729</v>
      </c>
      <c r="AD119" t="n">
        <v>299064.603252643</v>
      </c>
      <c r="AE119" t="n">
        <v>409193.383969391</v>
      </c>
      <c r="AF119" t="n">
        <v>5.313658210243842e-06</v>
      </c>
      <c r="AG119" t="n">
        <v>1.109583333333333</v>
      </c>
      <c r="AH119" t="n">
        <v>370140.5417098729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298.9056651266509</v>
      </c>
      <c r="AB120" t="n">
        <v>408.9759178135534</v>
      </c>
      <c r="AC120" t="n">
        <v>369.9438302187328</v>
      </c>
      <c r="AD120" t="n">
        <v>298905.6651266509</v>
      </c>
      <c r="AE120" t="n">
        <v>408975.9178135534</v>
      </c>
      <c r="AF120" t="n">
        <v>5.315214642057036e-06</v>
      </c>
      <c r="AG120" t="n">
        <v>1.109166666666667</v>
      </c>
      <c r="AH120" t="n">
        <v>369943.8302187328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298.6956390911246</v>
      </c>
      <c r="AB121" t="n">
        <v>408.6885509260517</v>
      </c>
      <c r="AC121" t="n">
        <v>369.6838892236523</v>
      </c>
      <c r="AD121" t="n">
        <v>298695.6390911246</v>
      </c>
      <c r="AE121" t="n">
        <v>408688.5509260517</v>
      </c>
      <c r="AF121" t="n">
        <v>5.315922111063033e-06</v>
      </c>
      <c r="AG121" t="n">
        <v>1.109166666666667</v>
      </c>
      <c r="AH121" t="n">
        <v>369683.8892236523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298.6477245457838</v>
      </c>
      <c r="AB122" t="n">
        <v>408.6229921312757</v>
      </c>
      <c r="AC122" t="n">
        <v>369.6245872682374</v>
      </c>
      <c r="AD122" t="n">
        <v>298647.7245457838</v>
      </c>
      <c r="AE122" t="n">
        <v>408622.9921312758</v>
      </c>
      <c r="AF122" t="n">
        <v>5.315497629659435e-06</v>
      </c>
      <c r="AG122" t="n">
        <v>1.109166666666667</v>
      </c>
      <c r="AH122" t="n">
        <v>369624.5872682374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298.7015427022897</v>
      </c>
      <c r="AB123" t="n">
        <v>408.6966285072966</v>
      </c>
      <c r="AC123" t="n">
        <v>369.6911958918801</v>
      </c>
      <c r="AD123" t="n">
        <v>298701.5427022896</v>
      </c>
      <c r="AE123" t="n">
        <v>408696.6285072966</v>
      </c>
      <c r="AF123" t="n">
        <v>5.31394119784624e-06</v>
      </c>
      <c r="AG123" t="n">
        <v>1.109583333333333</v>
      </c>
      <c r="AH123" t="n">
        <v>369691.1958918801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298.470890036634</v>
      </c>
      <c r="AB124" t="n">
        <v>408.3810393544691</v>
      </c>
      <c r="AC124" t="n">
        <v>369.4057261248664</v>
      </c>
      <c r="AD124" t="n">
        <v>298470.890036634</v>
      </c>
      <c r="AE124" t="n">
        <v>408381.0393544691</v>
      </c>
      <c r="AF124" t="n">
        <v>5.313799704045041e-06</v>
      </c>
      <c r="AG124" t="n">
        <v>1.109583333333333</v>
      </c>
      <c r="AH124" t="n">
        <v>369405.7261248663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297.8385677694812</v>
      </c>
      <c r="AB125" t="n">
        <v>407.5158681324609</v>
      </c>
      <c r="AC125" t="n">
        <v>368.6231256300112</v>
      </c>
      <c r="AD125" t="n">
        <v>297838.5677694812</v>
      </c>
      <c r="AE125" t="n">
        <v>407515.8681324609</v>
      </c>
      <c r="AF125" t="n">
        <v>5.31394119784624e-06</v>
      </c>
      <c r="AG125" t="n">
        <v>1.109583333333333</v>
      </c>
      <c r="AH125" t="n">
        <v>368623.1256300112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297.3908126252016</v>
      </c>
      <c r="AB126" t="n">
        <v>406.9032297904948</v>
      </c>
      <c r="AC126" t="n">
        <v>368.068956631559</v>
      </c>
      <c r="AD126" t="n">
        <v>297390.8126252016</v>
      </c>
      <c r="AE126" t="n">
        <v>406903.2297904948</v>
      </c>
      <c r="AF126" t="n">
        <v>5.314648666852238e-06</v>
      </c>
      <c r="AG126" t="n">
        <v>1.109166666666667</v>
      </c>
      <c r="AH126" t="n">
        <v>368068.9566315591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296.8327626571342</v>
      </c>
      <c r="AB127" t="n">
        <v>406.1396812047579</v>
      </c>
      <c r="AC127" t="n">
        <v>367.3782800511978</v>
      </c>
      <c r="AD127" t="n">
        <v>296832.7626571342</v>
      </c>
      <c r="AE127" t="n">
        <v>406139.6812047579</v>
      </c>
      <c r="AF127" t="n">
        <v>5.31408269164744e-06</v>
      </c>
      <c r="AG127" t="n">
        <v>1.109583333333333</v>
      </c>
      <c r="AH127" t="n">
        <v>367378.2800511978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296.4895601357075</v>
      </c>
      <c r="AB128" t="n">
        <v>405.6700963739152</v>
      </c>
      <c r="AC128" t="n">
        <v>366.9535117375442</v>
      </c>
      <c r="AD128" t="n">
        <v>296489.5601357075</v>
      </c>
      <c r="AE128" t="n">
        <v>405670.0963739152</v>
      </c>
      <c r="AF128" t="n">
        <v>5.313516716442643e-06</v>
      </c>
      <c r="AG128" t="n">
        <v>1.109583333333333</v>
      </c>
      <c r="AH128" t="n">
        <v>366953.5117375442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295.5141539815267</v>
      </c>
      <c r="AB129" t="n">
        <v>404.3355026418827</v>
      </c>
      <c r="AC129" t="n">
        <v>365.7462897581828</v>
      </c>
      <c r="AD129" t="n">
        <v>295514.1539815267</v>
      </c>
      <c r="AE129" t="n">
        <v>404335.5026418827</v>
      </c>
      <c r="AF129" t="n">
        <v>5.312809247436645e-06</v>
      </c>
      <c r="AG129" t="n">
        <v>1.109583333333333</v>
      </c>
      <c r="AH129" t="n">
        <v>365746.2897581828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294.7531409521638</v>
      </c>
      <c r="AB130" t="n">
        <v>403.2942510415831</v>
      </c>
      <c r="AC130" t="n">
        <v>364.8044137492099</v>
      </c>
      <c r="AD130" t="n">
        <v>294753.1409521638</v>
      </c>
      <c r="AE130" t="n">
        <v>403294.2510415831</v>
      </c>
      <c r="AF130" t="n">
        <v>5.310686840418653e-06</v>
      </c>
      <c r="AG130" t="n">
        <v>1.11</v>
      </c>
      <c r="AH130" t="n">
        <v>364804.4137492099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293.6790339282124</v>
      </c>
      <c r="AB131" t="n">
        <v>401.8246104251551</v>
      </c>
      <c r="AC131" t="n">
        <v>363.4750335705603</v>
      </c>
      <c r="AD131" t="n">
        <v>293679.0339282124</v>
      </c>
      <c r="AE131" t="n">
        <v>401824.6104251551</v>
      </c>
      <c r="AF131" t="n">
        <v>5.323421282526603e-06</v>
      </c>
      <c r="AG131" t="n">
        <v>1.1075</v>
      </c>
      <c r="AH131" t="n">
        <v>363475.0335705603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294.0551066825911</v>
      </c>
      <c r="AB132" t="n">
        <v>402.339169758855</v>
      </c>
      <c r="AC132" t="n">
        <v>363.9404840836405</v>
      </c>
      <c r="AD132" t="n">
        <v>294055.1066825911</v>
      </c>
      <c r="AE132" t="n">
        <v>402339.169758855</v>
      </c>
      <c r="AF132" t="n">
        <v>5.323845763930202e-06</v>
      </c>
      <c r="AG132" t="n">
        <v>1.1075</v>
      </c>
      <c r="AH132" t="n">
        <v>363940.4840836404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294.194373536757</v>
      </c>
      <c r="AB133" t="n">
        <v>402.5297208127448</v>
      </c>
      <c r="AC133" t="n">
        <v>364.1128492123872</v>
      </c>
      <c r="AD133" t="n">
        <v>294194.373536757</v>
      </c>
      <c r="AE133" t="n">
        <v>402529.7208127448</v>
      </c>
      <c r="AF133" t="n">
        <v>5.3241287515326e-06</v>
      </c>
      <c r="AG133" t="n">
        <v>1.1075</v>
      </c>
      <c r="AH133" t="n">
        <v>364112.8492123872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294.4150950357192</v>
      </c>
      <c r="AB134" t="n">
        <v>402.8317217051703</v>
      </c>
      <c r="AC134" t="n">
        <v>364.3860275635003</v>
      </c>
      <c r="AD134" t="n">
        <v>294415.0950357192</v>
      </c>
      <c r="AE134" t="n">
        <v>402831.7217051702</v>
      </c>
      <c r="AF134" t="n">
        <v>5.325260701942196e-06</v>
      </c>
      <c r="AG134" t="n">
        <v>1.107083333333333</v>
      </c>
      <c r="AH134" t="n">
        <v>364386.0275635003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294.6827667564265</v>
      </c>
      <c r="AB135" t="n">
        <v>403.1979619622848</v>
      </c>
      <c r="AC135" t="n">
        <v>364.7173143644973</v>
      </c>
      <c r="AD135" t="n">
        <v>294682.7667564265</v>
      </c>
      <c r="AE135" t="n">
        <v>403197.9619622848</v>
      </c>
      <c r="AF135" t="n">
        <v>5.32695862755659e-06</v>
      </c>
      <c r="AG135" t="n">
        <v>1.106666666666667</v>
      </c>
      <c r="AH135" t="n">
        <v>364717.3143644973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294.9880023334705</v>
      </c>
      <c r="AB136" t="n">
        <v>403.6155987448397</v>
      </c>
      <c r="AC136" t="n">
        <v>365.095092478682</v>
      </c>
      <c r="AD136" t="n">
        <v>294988.0023334705</v>
      </c>
      <c r="AE136" t="n">
        <v>403615.5987448397</v>
      </c>
      <c r="AF136" t="n">
        <v>5.326534146152991e-06</v>
      </c>
      <c r="AG136" t="n">
        <v>1.106666666666667</v>
      </c>
      <c r="AH136" t="n">
        <v>365095.0924786821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295.2846692728484</v>
      </c>
      <c r="AB137" t="n">
        <v>404.0215115393183</v>
      </c>
      <c r="AC137" t="n">
        <v>365.4622655257578</v>
      </c>
      <c r="AD137" t="n">
        <v>295284.6692728484</v>
      </c>
      <c r="AE137" t="n">
        <v>404021.5115393183</v>
      </c>
      <c r="AF137" t="n">
        <v>5.325826677146993e-06</v>
      </c>
      <c r="AG137" t="n">
        <v>1.107083333333333</v>
      </c>
      <c r="AH137" t="n">
        <v>365462.2655257578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295.2771221935826</v>
      </c>
      <c r="AB138" t="n">
        <v>404.011185292513</v>
      </c>
      <c r="AC138" t="n">
        <v>365.4529248014546</v>
      </c>
      <c r="AD138" t="n">
        <v>295277.1221935826</v>
      </c>
      <c r="AE138" t="n">
        <v>404011.185292513</v>
      </c>
      <c r="AF138" t="n">
        <v>5.326534146152991e-06</v>
      </c>
      <c r="AG138" t="n">
        <v>1.106666666666667</v>
      </c>
      <c r="AH138" t="n">
        <v>365452.9248014546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295.2405838995398</v>
      </c>
      <c r="AB139" t="n">
        <v>403.9611919866479</v>
      </c>
      <c r="AC139" t="n">
        <v>365.4077027865353</v>
      </c>
      <c r="AD139" t="n">
        <v>295240.5838995398</v>
      </c>
      <c r="AE139" t="n">
        <v>403961.1919866479</v>
      </c>
      <c r="AF139" t="n">
        <v>5.327100121357789e-06</v>
      </c>
      <c r="AG139" t="n">
        <v>1.106666666666667</v>
      </c>
      <c r="AH139" t="n">
        <v>365407.7027865353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295.4016613395315</v>
      </c>
      <c r="AB140" t="n">
        <v>404.1815852462798</v>
      </c>
      <c r="AC140" t="n">
        <v>365.6070620227918</v>
      </c>
      <c r="AD140" t="n">
        <v>295401.6613395315</v>
      </c>
      <c r="AE140" t="n">
        <v>404181.5852462798</v>
      </c>
      <c r="AF140" t="n">
        <v>5.324836220538598e-06</v>
      </c>
      <c r="AG140" t="n">
        <v>1.107083333333333</v>
      </c>
      <c r="AH140" t="n">
        <v>365607.0620227918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295.2890884523136</v>
      </c>
      <c r="AB141" t="n">
        <v>404.0275580556231</v>
      </c>
      <c r="AC141" t="n">
        <v>365.4677349710328</v>
      </c>
      <c r="AD141" t="n">
        <v>295289.0884523137</v>
      </c>
      <c r="AE141" t="n">
        <v>404027.5580556231</v>
      </c>
      <c r="AF141" t="n">
        <v>5.325260701942196e-06</v>
      </c>
      <c r="AG141" t="n">
        <v>1.107083333333333</v>
      </c>
      <c r="AH141" t="n">
        <v>365467.7349710328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295.2888854331487</v>
      </c>
      <c r="AB142" t="n">
        <v>404.027280275845</v>
      </c>
      <c r="AC142" t="n">
        <v>365.4674837021668</v>
      </c>
      <c r="AD142" t="n">
        <v>295288.8854331487</v>
      </c>
      <c r="AE142" t="n">
        <v>404027.280275845</v>
      </c>
      <c r="AF142" t="n">
        <v>5.326109664749393e-06</v>
      </c>
      <c r="AG142" t="n">
        <v>1.107083333333333</v>
      </c>
      <c r="AH142" t="n">
        <v>365467.4837021668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294.8111267793232</v>
      </c>
      <c r="AB143" t="n">
        <v>403.3735898084566</v>
      </c>
      <c r="AC143" t="n">
        <v>364.8761805355257</v>
      </c>
      <c r="AD143" t="n">
        <v>294811.1267793232</v>
      </c>
      <c r="AE143" t="n">
        <v>403373.5898084566</v>
      </c>
      <c r="AF143" t="n">
        <v>5.327807590363787e-06</v>
      </c>
      <c r="AG143" t="n">
        <v>1.106666666666667</v>
      </c>
      <c r="AH143" t="n">
        <v>364876.1805355257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294.6505430264695</v>
      </c>
      <c r="AB144" t="n">
        <v>403.1538720333469</v>
      </c>
      <c r="AC144" t="n">
        <v>364.6774323164966</v>
      </c>
      <c r="AD144" t="n">
        <v>294650.5430264695</v>
      </c>
      <c r="AE144" t="n">
        <v>403153.872033347</v>
      </c>
      <c r="AF144" t="n">
        <v>5.327807590363787e-06</v>
      </c>
      <c r="AG144" t="n">
        <v>1.106666666666667</v>
      </c>
      <c r="AH144" t="n">
        <v>364677.4323164966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294.4931325676685</v>
      </c>
      <c r="AB145" t="n">
        <v>402.9384960991562</v>
      </c>
      <c r="AC145" t="n">
        <v>364.4826115591831</v>
      </c>
      <c r="AD145" t="n">
        <v>294493.1325676685</v>
      </c>
      <c r="AE145" t="n">
        <v>402938.4960991562</v>
      </c>
      <c r="AF145" t="n">
        <v>5.328232071767384e-06</v>
      </c>
      <c r="AG145" t="n">
        <v>1.106666666666667</v>
      </c>
      <c r="AH145" t="n">
        <v>364482.611559183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294.0650561653364</v>
      </c>
      <c r="AB146" t="n">
        <v>402.3527830800875</v>
      </c>
      <c r="AC146" t="n">
        <v>363.952798168601</v>
      </c>
      <c r="AD146" t="n">
        <v>294065.0561653365</v>
      </c>
      <c r="AE146" t="n">
        <v>402352.7830800875</v>
      </c>
      <c r="AF146" t="n">
        <v>5.328515059369783e-06</v>
      </c>
      <c r="AG146" t="n">
        <v>1.10625</v>
      </c>
      <c r="AH146" t="n">
        <v>363952.7981686009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294.3132930927887</v>
      </c>
      <c r="AB147" t="n">
        <v>402.692431795668</v>
      </c>
      <c r="AC147" t="n">
        <v>364.2600312874663</v>
      </c>
      <c r="AD147" t="n">
        <v>294313.2930927887</v>
      </c>
      <c r="AE147" t="n">
        <v>402692.431795668</v>
      </c>
      <c r="AF147" t="n">
        <v>5.328232071767384e-06</v>
      </c>
      <c r="AG147" t="n">
        <v>1.106666666666667</v>
      </c>
      <c r="AH147" t="n">
        <v>364260.0312874663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294.1089405334117</v>
      </c>
      <c r="AB148" t="n">
        <v>402.4128276085298</v>
      </c>
      <c r="AC148" t="n">
        <v>364.0071121315217</v>
      </c>
      <c r="AD148" t="n">
        <v>294108.9405334117</v>
      </c>
      <c r="AE148" t="n">
        <v>402412.8276085298</v>
      </c>
      <c r="AF148" t="n">
        <v>5.328656553170983e-06</v>
      </c>
      <c r="AG148" t="n">
        <v>1.10625</v>
      </c>
      <c r="AH148" t="n">
        <v>364007.1121315217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293.940891415911</v>
      </c>
      <c r="AB149" t="n">
        <v>402.1828953921615</v>
      </c>
      <c r="AC149" t="n">
        <v>363.7991243231717</v>
      </c>
      <c r="AD149" t="n">
        <v>293940.891415911</v>
      </c>
      <c r="AE149" t="n">
        <v>402182.8953921614</v>
      </c>
      <c r="AF149" t="n">
        <v>5.328798046972182e-06</v>
      </c>
      <c r="AG149" t="n">
        <v>1.10625</v>
      </c>
      <c r="AH149" t="n">
        <v>363799.1243231717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293.9343456278634</v>
      </c>
      <c r="AB150" t="n">
        <v>402.1739391561749</v>
      </c>
      <c r="AC150" t="n">
        <v>363.7910228577775</v>
      </c>
      <c r="AD150" t="n">
        <v>293934.3456278634</v>
      </c>
      <c r="AE150" t="n">
        <v>402173.9391561749</v>
      </c>
      <c r="AF150" t="n">
        <v>5.328232071767384e-06</v>
      </c>
      <c r="AG150" t="n">
        <v>1.106666666666667</v>
      </c>
      <c r="AH150" t="n">
        <v>363791.0228577775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293.5746666781037</v>
      </c>
      <c r="AB151" t="n">
        <v>401.6818105491985</v>
      </c>
      <c r="AC151" t="n">
        <v>363.3458623143441</v>
      </c>
      <c r="AD151" t="n">
        <v>293574.6666781037</v>
      </c>
      <c r="AE151" t="n">
        <v>401681.8105491985</v>
      </c>
      <c r="AF151" t="n">
        <v>5.328232071767384e-06</v>
      </c>
      <c r="AG151" t="n">
        <v>1.106666666666667</v>
      </c>
      <c r="AH151" t="n">
        <v>363345.8623143441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292.9232387388354</v>
      </c>
      <c r="AB152" t="n">
        <v>400.7904981037191</v>
      </c>
      <c r="AC152" t="n">
        <v>362.5396154776964</v>
      </c>
      <c r="AD152" t="n">
        <v>292923.2387388354</v>
      </c>
      <c r="AE152" t="n">
        <v>400790.4981037191</v>
      </c>
      <c r="AF152" t="n">
        <v>5.330071491182977e-06</v>
      </c>
      <c r="AG152" t="n">
        <v>1.10625</v>
      </c>
      <c r="AH152" t="n">
        <v>362539.6154776964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292.6765043279696</v>
      </c>
      <c r="AB153" t="n">
        <v>400.4529051976185</v>
      </c>
      <c r="AC153" t="n">
        <v>362.2342419647394</v>
      </c>
      <c r="AD153" t="n">
        <v>292676.5043279696</v>
      </c>
      <c r="AE153" t="n">
        <v>400452.9051976185</v>
      </c>
      <c r="AF153" t="n">
        <v>5.328090577966185e-06</v>
      </c>
      <c r="AG153" t="n">
        <v>1.106666666666667</v>
      </c>
      <c r="AH153" t="n">
        <v>362234.2419647394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292.5329000746869</v>
      </c>
      <c r="AB154" t="n">
        <v>400.2564195229047</v>
      </c>
      <c r="AC154" t="n">
        <v>362.0565086070509</v>
      </c>
      <c r="AD154" t="n">
        <v>292532.900074687</v>
      </c>
      <c r="AE154" t="n">
        <v>400256.4195229047</v>
      </c>
      <c r="AF154" t="n">
        <v>5.327524602761387e-06</v>
      </c>
      <c r="AG154" t="n">
        <v>1.106666666666667</v>
      </c>
      <c r="AH154" t="n">
        <v>362056.5086070509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292.3036977082019</v>
      </c>
      <c r="AB155" t="n">
        <v>399.942814733385</v>
      </c>
      <c r="AC155" t="n">
        <v>361.7728338184959</v>
      </c>
      <c r="AD155" t="n">
        <v>292303.6977082019</v>
      </c>
      <c r="AE155" t="n">
        <v>399942.8147333851</v>
      </c>
      <c r="AF155" t="n">
        <v>5.327241615158988e-06</v>
      </c>
      <c r="AG155" t="n">
        <v>1.106666666666667</v>
      </c>
      <c r="AH155" t="n">
        <v>361772.8338184959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292.4235118695526</v>
      </c>
      <c r="AB156" t="n">
        <v>400.1067497547727</v>
      </c>
      <c r="AC156" t="n">
        <v>361.9211231115266</v>
      </c>
      <c r="AD156" t="n">
        <v>292423.5118695525</v>
      </c>
      <c r="AE156" t="n">
        <v>400106.7497547728</v>
      </c>
      <c r="AF156" t="n">
        <v>5.326392652351792e-06</v>
      </c>
      <c r="AG156" t="n">
        <v>1.106666666666667</v>
      </c>
      <c r="AH156" t="n">
        <v>361921.1231115266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292.6382990737982</v>
      </c>
      <c r="AB157" t="n">
        <v>400.4006310833643</v>
      </c>
      <c r="AC157" t="n">
        <v>362.1869568185824</v>
      </c>
      <c r="AD157" t="n">
        <v>292638.2990737982</v>
      </c>
      <c r="AE157" t="n">
        <v>400400.6310833642</v>
      </c>
      <c r="AF157" t="n">
        <v>5.325685183345794e-06</v>
      </c>
      <c r="AG157" t="n">
        <v>1.107083333333333</v>
      </c>
      <c r="AH157" t="n">
        <v>362186.9568185824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292.6426559571547</v>
      </c>
      <c r="AB158" t="n">
        <v>400.4065923633848</v>
      </c>
      <c r="AC158" t="n">
        <v>362.1923491624045</v>
      </c>
      <c r="AD158" t="n">
        <v>292642.6559571546</v>
      </c>
      <c r="AE158" t="n">
        <v>400406.5923633848</v>
      </c>
      <c r="AF158" t="n">
        <v>5.325968170948193e-06</v>
      </c>
      <c r="AG158" t="n">
        <v>1.107083333333333</v>
      </c>
      <c r="AH158" t="n">
        <v>362192.3491624045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1041.881650995999</v>
      </c>
      <c r="AB2" t="n">
        <v>1425.548439467151</v>
      </c>
      <c r="AC2" t="n">
        <v>1289.496097174206</v>
      </c>
      <c r="AD2" t="n">
        <v>1041881.650995999</v>
      </c>
      <c r="AE2" t="n">
        <v>1425548.439467151</v>
      </c>
      <c r="AF2" t="n">
        <v>2.42010426160306e-06</v>
      </c>
      <c r="AG2" t="n">
        <v>2.246666666666667</v>
      </c>
      <c r="AH2" t="n">
        <v>1289496.097174206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810.7641293962504</v>
      </c>
      <c r="AB3" t="n">
        <v>1109.323250228933</v>
      </c>
      <c r="AC3" t="n">
        <v>1003.450996172043</v>
      </c>
      <c r="AD3" t="n">
        <v>810764.1293962504</v>
      </c>
      <c r="AE3" t="n">
        <v>1109323.250228933</v>
      </c>
      <c r="AF3" t="n">
        <v>2.82541235157066e-06</v>
      </c>
      <c r="AG3" t="n">
        <v>1.924583333333333</v>
      </c>
      <c r="AH3" t="n">
        <v>1003450.996172043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694.6458625013962</v>
      </c>
      <c r="AB4" t="n">
        <v>950.4451146870057</v>
      </c>
      <c r="AC4" t="n">
        <v>859.7359668993737</v>
      </c>
      <c r="AD4" t="n">
        <v>694645.8625013962</v>
      </c>
      <c r="AE4" t="n">
        <v>950445.1146870056</v>
      </c>
      <c r="AF4" t="n">
        <v>3.115626515153384e-06</v>
      </c>
      <c r="AG4" t="n">
        <v>1.745</v>
      </c>
      <c r="AH4" t="n">
        <v>859735.9668993737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624.7931395693538</v>
      </c>
      <c r="AB5" t="n">
        <v>854.8695374867439</v>
      </c>
      <c r="AC5" t="n">
        <v>773.2819886459397</v>
      </c>
      <c r="AD5" t="n">
        <v>624793.1395693538</v>
      </c>
      <c r="AE5" t="n">
        <v>854869.5374867439</v>
      </c>
      <c r="AF5" t="n">
        <v>3.334983533580794e-06</v>
      </c>
      <c r="AG5" t="n">
        <v>1.630416666666667</v>
      </c>
      <c r="AH5" t="n">
        <v>773281.9886459397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577.4660333160762</v>
      </c>
      <c r="AB6" t="n">
        <v>790.1145027864403</v>
      </c>
      <c r="AC6" t="n">
        <v>714.707083573171</v>
      </c>
      <c r="AD6" t="n">
        <v>577466.0333160762</v>
      </c>
      <c r="AE6" t="n">
        <v>790114.5027864403</v>
      </c>
      <c r="AF6" t="n">
        <v>3.509842786818587e-06</v>
      </c>
      <c r="AG6" t="n">
        <v>1.549166666666667</v>
      </c>
      <c r="AH6" t="n">
        <v>714707.0835731709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545.4349936833818</v>
      </c>
      <c r="AB7" t="n">
        <v>746.2882212512512</v>
      </c>
      <c r="AC7" t="n">
        <v>675.0635208371282</v>
      </c>
      <c r="AD7" t="n">
        <v>545434.9936833818</v>
      </c>
      <c r="AE7" t="n">
        <v>746288.2212512512</v>
      </c>
      <c r="AF7" t="n">
        <v>3.643075098427382e-06</v>
      </c>
      <c r="AG7" t="n">
        <v>1.4925</v>
      </c>
      <c r="AH7" t="n">
        <v>675063.5208371282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518.4660183741943</v>
      </c>
      <c r="AB8" t="n">
        <v>709.3880794460011</v>
      </c>
      <c r="AC8" t="n">
        <v>641.6850767760968</v>
      </c>
      <c r="AD8" t="n">
        <v>518466.0183741943</v>
      </c>
      <c r="AE8" t="n">
        <v>709388.0794460011</v>
      </c>
      <c r="AF8" t="n">
        <v>3.765607067673865e-06</v>
      </c>
      <c r="AG8" t="n">
        <v>1.44375</v>
      </c>
      <c r="AH8" t="n">
        <v>641685.0767760968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497.8670257166646</v>
      </c>
      <c r="AB9" t="n">
        <v>681.2036289285504</v>
      </c>
      <c r="AC9" t="n">
        <v>616.1905106589068</v>
      </c>
      <c r="AD9" t="n">
        <v>497867.0257166646</v>
      </c>
      <c r="AE9" t="n">
        <v>681203.6289285504</v>
      </c>
      <c r="AF9" t="n">
        <v>3.865694416355497e-06</v>
      </c>
      <c r="AG9" t="n">
        <v>1.406666666666667</v>
      </c>
      <c r="AH9" t="n">
        <v>616190.5106589068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484.2580243106241</v>
      </c>
      <c r="AB10" t="n">
        <v>662.5831928180369</v>
      </c>
      <c r="AC10" t="n">
        <v>599.3471828368345</v>
      </c>
      <c r="AD10" t="n">
        <v>484258.0243106241</v>
      </c>
      <c r="AE10" t="n">
        <v>662583.1928180369</v>
      </c>
      <c r="AF10" t="n">
        <v>3.938639433191263e-06</v>
      </c>
      <c r="AG10" t="n">
        <v>1.380416666666667</v>
      </c>
      <c r="AH10" t="n">
        <v>599347.1828368345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472.2881441266716</v>
      </c>
      <c r="AB11" t="n">
        <v>646.2054746765092</v>
      </c>
      <c r="AC11" t="n">
        <v>584.5325311284624</v>
      </c>
      <c r="AD11" t="n">
        <v>472288.1441266716</v>
      </c>
      <c r="AE11" t="n">
        <v>646205.4746765092</v>
      </c>
      <c r="AF11" t="n">
        <v>4.005451326965703e-06</v>
      </c>
      <c r="AG11" t="n">
        <v>1.3575</v>
      </c>
      <c r="AH11" t="n">
        <v>584532.5311284624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461.5689381385934</v>
      </c>
      <c r="AB12" t="n">
        <v>631.5389841456276</v>
      </c>
      <c r="AC12" t="n">
        <v>571.2657898692994</v>
      </c>
      <c r="AD12" t="n">
        <v>461568.9381385933</v>
      </c>
      <c r="AE12" t="n">
        <v>631538.9841456276</v>
      </c>
      <c r="AF12" t="n">
        <v>4.067043541539014e-06</v>
      </c>
      <c r="AG12" t="n">
        <v>1.337083333333333</v>
      </c>
      <c r="AH12" t="n">
        <v>571265.7898692994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452.0397146346768</v>
      </c>
      <c r="AB13" t="n">
        <v>618.5006801478984</v>
      </c>
      <c r="AC13" t="n">
        <v>559.4718433057388</v>
      </c>
      <c r="AD13" t="n">
        <v>452039.7146346768</v>
      </c>
      <c r="AE13" t="n">
        <v>618500.6801478984</v>
      </c>
      <c r="AF13" t="n">
        <v>4.1234160769112e-06</v>
      </c>
      <c r="AG13" t="n">
        <v>1.31875</v>
      </c>
      <c r="AH13" t="n">
        <v>559471.8433057389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444.827463119359</v>
      </c>
      <c r="AB14" t="n">
        <v>608.6325594425599</v>
      </c>
      <c r="AC14" t="n">
        <v>550.5455221905236</v>
      </c>
      <c r="AD14" t="n">
        <v>444827.463119359</v>
      </c>
      <c r="AE14" t="n">
        <v>608632.55944256</v>
      </c>
      <c r="AF14" t="n">
        <v>4.168305318040901e-06</v>
      </c>
      <c r="AG14" t="n">
        <v>1.304583333333333</v>
      </c>
      <c r="AH14" t="n">
        <v>550545.5221905236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435.9774703156613</v>
      </c>
      <c r="AB15" t="n">
        <v>596.5236088544137</v>
      </c>
      <c r="AC15" t="n">
        <v>539.592232851491</v>
      </c>
      <c r="AD15" t="n">
        <v>435977.4703156613</v>
      </c>
      <c r="AE15" t="n">
        <v>596523.6088544137</v>
      </c>
      <c r="AF15" t="n">
        <v>4.221937521832493e-06</v>
      </c>
      <c r="AG15" t="n">
        <v>1.287916666666667</v>
      </c>
      <c r="AH15" t="n">
        <v>539592.232851491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431.8156451154599</v>
      </c>
      <c r="AB16" t="n">
        <v>590.8292160087287</v>
      </c>
      <c r="AC16" t="n">
        <v>534.4413048668677</v>
      </c>
      <c r="AD16" t="n">
        <v>431815.6451154599</v>
      </c>
      <c r="AE16" t="n">
        <v>590829.2160087287</v>
      </c>
      <c r="AF16" t="n">
        <v>4.249340837638415e-06</v>
      </c>
      <c r="AG16" t="n">
        <v>1.279583333333333</v>
      </c>
      <c r="AH16" t="n">
        <v>534441.3048668676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426.1633138380158</v>
      </c>
      <c r="AB17" t="n">
        <v>583.0954469916729</v>
      </c>
      <c r="AC17" t="n">
        <v>527.4456359103866</v>
      </c>
      <c r="AD17" t="n">
        <v>426163.3138380158</v>
      </c>
      <c r="AE17" t="n">
        <v>583095.446991673</v>
      </c>
      <c r="AF17" t="n">
        <v>4.287314003826623e-06</v>
      </c>
      <c r="AG17" t="n">
        <v>1.268333333333333</v>
      </c>
      <c r="AH17" t="n">
        <v>527445.6359103866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421.067370263981</v>
      </c>
      <c r="AB18" t="n">
        <v>576.1229521765147</v>
      </c>
      <c r="AC18" t="n">
        <v>521.1385862144292</v>
      </c>
      <c r="AD18" t="n">
        <v>421067.370263981</v>
      </c>
      <c r="AE18" t="n">
        <v>576122.9521765147</v>
      </c>
      <c r="AF18" t="n">
        <v>4.320719950713843e-06</v>
      </c>
      <c r="AG18" t="n">
        <v>1.258333333333333</v>
      </c>
      <c r="AH18" t="n">
        <v>521138.5862144292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417.2851072399113</v>
      </c>
      <c r="AB19" t="n">
        <v>570.9478930453143</v>
      </c>
      <c r="AC19" t="n">
        <v>516.4574274634696</v>
      </c>
      <c r="AD19" t="n">
        <v>417285.1072399113</v>
      </c>
      <c r="AE19" t="n">
        <v>570947.8930453144</v>
      </c>
      <c r="AF19" t="n">
        <v>4.34773179057968e-06</v>
      </c>
      <c r="AG19" t="n">
        <v>1.250416666666667</v>
      </c>
      <c r="AH19" t="n">
        <v>516457.4274634696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414.7827550628076</v>
      </c>
      <c r="AB20" t="n">
        <v>567.5240644006144</v>
      </c>
      <c r="AC20" t="n">
        <v>513.360364219246</v>
      </c>
      <c r="AD20" t="n">
        <v>414782.7550628075</v>
      </c>
      <c r="AE20" t="n">
        <v>567524.0644006144</v>
      </c>
      <c r="AF20" t="n">
        <v>4.3658701758036e-06</v>
      </c>
      <c r="AG20" t="n">
        <v>1.245416666666667</v>
      </c>
      <c r="AH20" t="n">
        <v>513360.364219246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410.326106784399</v>
      </c>
      <c r="AB21" t="n">
        <v>561.4262816126499</v>
      </c>
      <c r="AC21" t="n">
        <v>507.844545262273</v>
      </c>
      <c r="AD21" t="n">
        <v>410326.106784399</v>
      </c>
      <c r="AE21" t="n">
        <v>561426.2816126499</v>
      </c>
      <c r="AF21" t="n">
        <v>4.394186935469721e-06</v>
      </c>
      <c r="AG21" t="n">
        <v>1.2375</v>
      </c>
      <c r="AH21" t="n">
        <v>507844.545262273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407.7222896304054</v>
      </c>
      <c r="AB22" t="n">
        <v>557.8636241102506</v>
      </c>
      <c r="AC22" t="n">
        <v>504.6219027916814</v>
      </c>
      <c r="AD22" t="n">
        <v>407722.2896304054</v>
      </c>
      <c r="AE22" t="n">
        <v>557863.6241102506</v>
      </c>
      <c r="AF22" t="n">
        <v>4.412977780593783e-06</v>
      </c>
      <c r="AG22" t="n">
        <v>1.232083333333333</v>
      </c>
      <c r="AH22" t="n">
        <v>504621.9027916814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405.6154315324792</v>
      </c>
      <c r="AB23" t="n">
        <v>554.9809279126486</v>
      </c>
      <c r="AC23" t="n">
        <v>502.0143270732889</v>
      </c>
      <c r="AD23" t="n">
        <v>405615.4315324792</v>
      </c>
      <c r="AE23" t="n">
        <v>554980.9279126485</v>
      </c>
      <c r="AF23" t="n">
        <v>4.430072229977476e-06</v>
      </c>
      <c r="AG23" t="n">
        <v>1.2275</v>
      </c>
      <c r="AH23" t="n">
        <v>502014.327073289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401.3851540431124</v>
      </c>
      <c r="AB24" t="n">
        <v>549.1928756250255</v>
      </c>
      <c r="AC24" t="n">
        <v>496.7786783724143</v>
      </c>
      <c r="AD24" t="n">
        <v>401385.1540431124</v>
      </c>
      <c r="AE24" t="n">
        <v>549192.8756250255</v>
      </c>
      <c r="AF24" t="n">
        <v>4.458388989643597e-06</v>
      </c>
      <c r="AG24" t="n">
        <v>1.219583333333333</v>
      </c>
      <c r="AH24" t="n">
        <v>496778.6783724143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398.9031473547884</v>
      </c>
      <c r="AB25" t="n">
        <v>545.7968845756535</v>
      </c>
      <c r="AC25" t="n">
        <v>493.7067959424911</v>
      </c>
      <c r="AD25" t="n">
        <v>398903.1473547884</v>
      </c>
      <c r="AE25" t="n">
        <v>545796.8845756535</v>
      </c>
      <c r="AF25" t="n">
        <v>4.476788358827574e-06</v>
      </c>
      <c r="AG25" t="n">
        <v>1.214583333333333</v>
      </c>
      <c r="AH25" t="n">
        <v>493706.795942491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397.954381771845</v>
      </c>
      <c r="AB26" t="n">
        <v>544.4987416484868</v>
      </c>
      <c r="AC26" t="n">
        <v>492.532545954338</v>
      </c>
      <c r="AD26" t="n">
        <v>397954.381771845</v>
      </c>
      <c r="AE26" t="n">
        <v>544498.7416484868</v>
      </c>
      <c r="AF26" t="n">
        <v>4.485139845549379e-06</v>
      </c>
      <c r="AG26" t="n">
        <v>1.212083333333333</v>
      </c>
      <c r="AH26" t="n">
        <v>492532.545954338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396.2701562072708</v>
      </c>
      <c r="AB27" t="n">
        <v>542.1943099282486</v>
      </c>
      <c r="AC27" t="n">
        <v>490.4480459631891</v>
      </c>
      <c r="AD27" t="n">
        <v>396270.1562072708</v>
      </c>
      <c r="AE27" t="n">
        <v>542194.3099282485</v>
      </c>
      <c r="AF27" t="n">
        <v>4.49597067989172e-06</v>
      </c>
      <c r="AG27" t="n">
        <v>1.209166666666667</v>
      </c>
      <c r="AH27" t="n">
        <v>490448.0459631892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393.1162173211417</v>
      </c>
      <c r="AB28" t="n">
        <v>537.8789516022833</v>
      </c>
      <c r="AC28" t="n">
        <v>486.5445393792106</v>
      </c>
      <c r="AD28" t="n">
        <v>393116.2173211417</v>
      </c>
      <c r="AE28" t="n">
        <v>537878.9516022833</v>
      </c>
      <c r="AF28" t="n">
        <v>4.520111696196937e-06</v>
      </c>
      <c r="AG28" t="n">
        <v>1.202916666666667</v>
      </c>
      <c r="AH28" t="n">
        <v>486544.5393792106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391.4923793150701</v>
      </c>
      <c r="AB29" t="n">
        <v>535.6571448036992</v>
      </c>
      <c r="AC29" t="n">
        <v>484.5347787031579</v>
      </c>
      <c r="AD29" t="n">
        <v>391492.3793150701</v>
      </c>
      <c r="AE29" t="n">
        <v>535657.1448036992</v>
      </c>
      <c r="AF29" t="n">
        <v>4.531855974399475e-06</v>
      </c>
      <c r="AG29" t="n">
        <v>1.199583333333333</v>
      </c>
      <c r="AH29" t="n">
        <v>484534.778703158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389.0744095413876</v>
      </c>
      <c r="AB30" t="n">
        <v>532.348771886049</v>
      </c>
      <c r="AC30" t="n">
        <v>481.5421522534377</v>
      </c>
      <c r="AD30" t="n">
        <v>389074.4095413876</v>
      </c>
      <c r="AE30" t="n">
        <v>532348.771886049</v>
      </c>
      <c r="AF30" t="n">
        <v>4.54751501200286e-06</v>
      </c>
      <c r="AG30" t="n">
        <v>1.195833333333333</v>
      </c>
      <c r="AH30" t="n">
        <v>481542.1522534377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388.6269115208009</v>
      </c>
      <c r="AB31" t="n">
        <v>531.7364853520633</v>
      </c>
      <c r="AC31" t="n">
        <v>480.9883014869058</v>
      </c>
      <c r="AD31" t="n">
        <v>388626.911520801</v>
      </c>
      <c r="AE31" t="n">
        <v>531736.4853520632</v>
      </c>
      <c r="AF31" t="n">
        <v>4.553909119024242e-06</v>
      </c>
      <c r="AG31" t="n">
        <v>1.194166666666667</v>
      </c>
      <c r="AH31" t="n">
        <v>480988.3014869058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387.2665588616504</v>
      </c>
      <c r="AB32" t="n">
        <v>529.8751908292895</v>
      </c>
      <c r="AC32" t="n">
        <v>479.3046463010425</v>
      </c>
      <c r="AD32" t="n">
        <v>387266.5588616504</v>
      </c>
      <c r="AE32" t="n">
        <v>529875.1908292895</v>
      </c>
      <c r="AF32" t="n">
        <v>4.563826509506386e-06</v>
      </c>
      <c r="AG32" t="n">
        <v>1.19125</v>
      </c>
      <c r="AH32" t="n">
        <v>479304.6463010425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385.3206808610334</v>
      </c>
      <c r="AB33" t="n">
        <v>527.2127547027667</v>
      </c>
      <c r="AC33" t="n">
        <v>476.8963093416824</v>
      </c>
      <c r="AD33" t="n">
        <v>385320.6808610334</v>
      </c>
      <c r="AE33" t="n">
        <v>527212.7547027667</v>
      </c>
      <c r="AF33" t="n">
        <v>4.577267183449289e-06</v>
      </c>
      <c r="AG33" t="n">
        <v>1.187916666666667</v>
      </c>
      <c r="AH33" t="n">
        <v>476896.3093416824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383.8215006417474</v>
      </c>
      <c r="AB34" t="n">
        <v>525.1615101875761</v>
      </c>
      <c r="AC34" t="n">
        <v>475.040832724082</v>
      </c>
      <c r="AD34" t="n">
        <v>383821.5006417474</v>
      </c>
      <c r="AE34" t="n">
        <v>525161.5101875762</v>
      </c>
      <c r="AF34" t="n">
        <v>4.589402937591913e-06</v>
      </c>
      <c r="AG34" t="n">
        <v>1.184583333333333</v>
      </c>
      <c r="AH34" t="n">
        <v>475040.8327240819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382.2959666036396</v>
      </c>
      <c r="AB35" t="n">
        <v>523.0742072148253</v>
      </c>
      <c r="AC35" t="n">
        <v>473.1527390175023</v>
      </c>
      <c r="AD35" t="n">
        <v>382295.9666036396</v>
      </c>
      <c r="AE35" t="n">
        <v>523074.2072148253</v>
      </c>
      <c r="AF35" t="n">
        <v>4.599972787974199e-06</v>
      </c>
      <c r="AG35" t="n">
        <v>1.182083333333333</v>
      </c>
      <c r="AH35" t="n">
        <v>473152.7390175022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382.5677339282772</v>
      </c>
      <c r="AB36" t="n">
        <v>523.4460512579227</v>
      </c>
      <c r="AC36" t="n">
        <v>473.4890947870128</v>
      </c>
      <c r="AD36" t="n">
        <v>382567.7339282772</v>
      </c>
      <c r="AE36" t="n">
        <v>523446.0512579227</v>
      </c>
      <c r="AF36" t="n">
        <v>4.598798360153945e-06</v>
      </c>
      <c r="AG36" t="n">
        <v>1.1825</v>
      </c>
      <c r="AH36" t="n">
        <v>473489.0947870128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380.2219165980804</v>
      </c>
      <c r="AB37" t="n">
        <v>520.2364004965908</v>
      </c>
      <c r="AC37" t="n">
        <v>470.5857685895693</v>
      </c>
      <c r="AD37" t="n">
        <v>380221.9165980804</v>
      </c>
      <c r="AE37" t="n">
        <v>520236.4004965908</v>
      </c>
      <c r="AF37" t="n">
        <v>4.614457397757329e-06</v>
      </c>
      <c r="AG37" t="n">
        <v>1.178333333333333</v>
      </c>
      <c r="AH37" t="n">
        <v>470585.7685895693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379.7192854224305</v>
      </c>
      <c r="AB38" t="n">
        <v>519.548678347544</v>
      </c>
      <c r="AC38" t="n">
        <v>469.9636816772035</v>
      </c>
      <c r="AD38" t="n">
        <v>379719.2854224304</v>
      </c>
      <c r="AE38" t="n">
        <v>519548.6783475439</v>
      </c>
      <c r="AF38" t="n">
        <v>4.620851504778711e-06</v>
      </c>
      <c r="AG38" t="n">
        <v>1.176666666666667</v>
      </c>
      <c r="AH38" t="n">
        <v>469963.6816772035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378.8685604827916</v>
      </c>
      <c r="AB39" t="n">
        <v>518.3846789537946</v>
      </c>
      <c r="AC39" t="n">
        <v>468.9107727519101</v>
      </c>
      <c r="AD39" t="n">
        <v>378868.5604827916</v>
      </c>
      <c r="AE39" t="n">
        <v>518384.6789537946</v>
      </c>
      <c r="AF39" t="n">
        <v>4.624113804279415e-06</v>
      </c>
      <c r="AG39" t="n">
        <v>1.175833333333333</v>
      </c>
      <c r="AH39" t="n">
        <v>468910.7727519101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378.0126087020835</v>
      </c>
      <c r="AB40" t="n">
        <v>517.2135279655024</v>
      </c>
      <c r="AC40" t="n">
        <v>467.8513947702198</v>
      </c>
      <c r="AD40" t="n">
        <v>378012.6087020835</v>
      </c>
      <c r="AE40" t="n">
        <v>517213.5279655025</v>
      </c>
      <c r="AF40" t="n">
        <v>4.632334799021192e-06</v>
      </c>
      <c r="AG40" t="n">
        <v>1.17375</v>
      </c>
      <c r="AH40" t="n">
        <v>467851.3947702198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376.4356994549782</v>
      </c>
      <c r="AB41" t="n">
        <v>515.0559311652869</v>
      </c>
      <c r="AC41" t="n">
        <v>465.8997159804106</v>
      </c>
      <c r="AD41" t="n">
        <v>376435.6994549782</v>
      </c>
      <c r="AE41" t="n">
        <v>515055.9311652869</v>
      </c>
      <c r="AF41" t="n">
        <v>4.644731537123872e-06</v>
      </c>
      <c r="AG41" t="n">
        <v>1.170416666666667</v>
      </c>
      <c r="AH41" t="n">
        <v>465899.7159804106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376.0940112706496</v>
      </c>
      <c r="AB42" t="n">
        <v>514.5884183172697</v>
      </c>
      <c r="AC42" t="n">
        <v>465.4768219024498</v>
      </c>
      <c r="AD42" t="n">
        <v>376094.0112706496</v>
      </c>
      <c r="AE42" t="n">
        <v>514588.4183172697</v>
      </c>
      <c r="AF42" t="n">
        <v>4.646036456924154e-06</v>
      </c>
      <c r="AG42" t="n">
        <v>1.170416666666667</v>
      </c>
      <c r="AH42" t="n">
        <v>465476.8219024498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374.2352188430071</v>
      </c>
      <c r="AB43" t="n">
        <v>512.0451365136349</v>
      </c>
      <c r="AC43" t="n">
        <v>463.1762673446356</v>
      </c>
      <c r="AD43" t="n">
        <v>374235.2188430072</v>
      </c>
      <c r="AE43" t="n">
        <v>512045.1365136349</v>
      </c>
      <c r="AF43" t="n">
        <v>4.661043034627396e-06</v>
      </c>
      <c r="AG43" t="n">
        <v>1.166666666666667</v>
      </c>
      <c r="AH43" t="n">
        <v>463176.2673446356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374.3640612183875</v>
      </c>
      <c r="AB44" t="n">
        <v>512.2214243357546</v>
      </c>
      <c r="AC44" t="n">
        <v>463.3357305044336</v>
      </c>
      <c r="AD44" t="n">
        <v>374364.0612183874</v>
      </c>
      <c r="AE44" t="n">
        <v>512221.4243357545</v>
      </c>
      <c r="AF44" t="n">
        <v>4.658433195026833e-06</v>
      </c>
      <c r="AG44" t="n">
        <v>1.167083333333333</v>
      </c>
      <c r="AH44" t="n">
        <v>463335.7305044336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372.8312112463562</v>
      </c>
      <c r="AB45" t="n">
        <v>510.1241113794535</v>
      </c>
      <c r="AC45" t="n">
        <v>461.4385821530847</v>
      </c>
      <c r="AD45" t="n">
        <v>372831.2112463563</v>
      </c>
      <c r="AE45" t="n">
        <v>510124.1113794535</v>
      </c>
      <c r="AF45" t="n">
        <v>4.670699441149484e-06</v>
      </c>
      <c r="AG45" t="n">
        <v>1.164166666666667</v>
      </c>
      <c r="AH45" t="n">
        <v>461438.5821530847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372.4426264092716</v>
      </c>
      <c r="AB46" t="n">
        <v>509.5924324622012</v>
      </c>
      <c r="AC46" t="n">
        <v>460.9576459254789</v>
      </c>
      <c r="AD46" t="n">
        <v>372442.6264092716</v>
      </c>
      <c r="AE46" t="n">
        <v>509592.4324622012</v>
      </c>
      <c r="AF46" t="n">
        <v>4.671743376989709e-06</v>
      </c>
      <c r="AG46" t="n">
        <v>1.16375</v>
      </c>
      <c r="AH46" t="n">
        <v>460957.6459254789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371.1862989163249</v>
      </c>
      <c r="AB47" t="n">
        <v>507.8734697610943</v>
      </c>
      <c r="AC47" t="n">
        <v>459.4027386119863</v>
      </c>
      <c r="AD47" t="n">
        <v>371186.2989163249</v>
      </c>
      <c r="AE47" t="n">
        <v>507873.4697610943</v>
      </c>
      <c r="AF47" t="n">
        <v>4.68335716321222e-06</v>
      </c>
      <c r="AG47" t="n">
        <v>1.160833333333333</v>
      </c>
      <c r="AH47" t="n">
        <v>459402.7386119863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371.0852130322911</v>
      </c>
      <c r="AB48" t="n">
        <v>507.7351595949647</v>
      </c>
      <c r="AC48" t="n">
        <v>459.2776285739926</v>
      </c>
      <c r="AD48" t="n">
        <v>371085.2130322911</v>
      </c>
      <c r="AE48" t="n">
        <v>507735.1595949647</v>
      </c>
      <c r="AF48" t="n">
        <v>4.68335716321222e-06</v>
      </c>
      <c r="AG48" t="n">
        <v>1.160833333333333</v>
      </c>
      <c r="AH48" t="n">
        <v>459277.6285739926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369.4494785082555</v>
      </c>
      <c r="AB49" t="n">
        <v>505.4970754556651</v>
      </c>
      <c r="AC49" t="n">
        <v>457.2531440437768</v>
      </c>
      <c r="AD49" t="n">
        <v>369449.4785082555</v>
      </c>
      <c r="AE49" t="n">
        <v>505497.0754556651</v>
      </c>
      <c r="AF49" t="n">
        <v>4.69562340933487e-06</v>
      </c>
      <c r="AG49" t="n">
        <v>1.157916666666667</v>
      </c>
      <c r="AH49" t="n">
        <v>457253.1440437768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369.5499838478118</v>
      </c>
      <c r="AB50" t="n">
        <v>505.6345912952287</v>
      </c>
      <c r="AC50" t="n">
        <v>457.3775355646172</v>
      </c>
      <c r="AD50" t="n">
        <v>369549.9838478118</v>
      </c>
      <c r="AE50" t="n">
        <v>505634.5912952287</v>
      </c>
      <c r="AF50" t="n">
        <v>4.695362425374814e-06</v>
      </c>
      <c r="AG50" t="n">
        <v>1.157916666666667</v>
      </c>
      <c r="AH50" t="n">
        <v>457377.5355646173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369.5304757379243</v>
      </c>
      <c r="AB51" t="n">
        <v>505.6078994386435</v>
      </c>
      <c r="AC51" t="n">
        <v>457.3533911413623</v>
      </c>
      <c r="AD51" t="n">
        <v>369530.4757379243</v>
      </c>
      <c r="AE51" t="n">
        <v>505607.8994386435</v>
      </c>
      <c r="AF51" t="n">
        <v>4.693927013594504e-06</v>
      </c>
      <c r="AG51" t="n">
        <v>1.158333333333333</v>
      </c>
      <c r="AH51" t="n">
        <v>457353.3911413623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367.9721539388123</v>
      </c>
      <c r="AB52" t="n">
        <v>503.4757348047926</v>
      </c>
      <c r="AC52" t="n">
        <v>455.4247173076543</v>
      </c>
      <c r="AD52" t="n">
        <v>367972.1539388123</v>
      </c>
      <c r="AE52" t="n">
        <v>503475.7348047926</v>
      </c>
      <c r="AF52" t="n">
        <v>4.705801783777071e-06</v>
      </c>
      <c r="AG52" t="n">
        <v>1.155416666666667</v>
      </c>
      <c r="AH52" t="n">
        <v>455424.7173076543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368.0233484974025</v>
      </c>
      <c r="AB53" t="n">
        <v>503.5457814584004</v>
      </c>
      <c r="AC53" t="n">
        <v>455.4880788069528</v>
      </c>
      <c r="AD53" t="n">
        <v>368023.3484974026</v>
      </c>
      <c r="AE53" t="n">
        <v>503545.7814584004</v>
      </c>
      <c r="AF53" t="n">
        <v>4.706845719617297e-06</v>
      </c>
      <c r="AG53" t="n">
        <v>1.155</v>
      </c>
      <c r="AH53" t="n">
        <v>455488.0788069529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367.392222713789</v>
      </c>
      <c r="AB54" t="n">
        <v>502.6822473179558</v>
      </c>
      <c r="AC54" t="n">
        <v>454.7069591528946</v>
      </c>
      <c r="AD54" t="n">
        <v>367392.222713789</v>
      </c>
      <c r="AE54" t="n">
        <v>502682.2473179558</v>
      </c>
      <c r="AF54" t="n">
        <v>4.705932275757099e-06</v>
      </c>
      <c r="AG54" t="n">
        <v>1.155416666666667</v>
      </c>
      <c r="AH54" t="n">
        <v>454706.9591528946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366.3161953017096</v>
      </c>
      <c r="AB55" t="n">
        <v>501.2099791417697</v>
      </c>
      <c r="AC55" t="n">
        <v>453.3752021851024</v>
      </c>
      <c r="AD55" t="n">
        <v>366316.1953017096</v>
      </c>
      <c r="AE55" t="n">
        <v>501209.9791417698</v>
      </c>
      <c r="AF55" t="n">
        <v>4.717676553959637e-06</v>
      </c>
      <c r="AG55" t="n">
        <v>1.1525</v>
      </c>
      <c r="AH55" t="n">
        <v>453375.2021851023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366.2827451281145</v>
      </c>
      <c r="AB56" t="n">
        <v>501.1642111385393</v>
      </c>
      <c r="AC56" t="n">
        <v>453.3338022158643</v>
      </c>
      <c r="AD56" t="n">
        <v>366282.7451281145</v>
      </c>
      <c r="AE56" t="n">
        <v>501164.2111385392</v>
      </c>
      <c r="AF56" t="n">
        <v>4.717676553959637e-06</v>
      </c>
      <c r="AG56" t="n">
        <v>1.1525</v>
      </c>
      <c r="AH56" t="n">
        <v>453333.8022158643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365.6701774518976</v>
      </c>
      <c r="AB57" t="n">
        <v>500.3260690193608</v>
      </c>
      <c r="AC57" t="n">
        <v>452.5756512042005</v>
      </c>
      <c r="AD57" t="n">
        <v>365670.1774518976</v>
      </c>
      <c r="AE57" t="n">
        <v>500326.0690193608</v>
      </c>
      <c r="AF57" t="n">
        <v>4.719503441680032e-06</v>
      </c>
      <c r="AG57" t="n">
        <v>1.152083333333333</v>
      </c>
      <c r="AH57" t="n">
        <v>452575.6512042005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364.6086019476829</v>
      </c>
      <c r="AB58" t="n">
        <v>498.8735745810883</v>
      </c>
      <c r="AC58" t="n">
        <v>451.261780796528</v>
      </c>
      <c r="AD58" t="n">
        <v>364608.6019476829</v>
      </c>
      <c r="AE58" t="n">
        <v>498873.5745810883</v>
      </c>
      <c r="AF58" t="n">
        <v>4.731508703842627e-06</v>
      </c>
      <c r="AG58" t="n">
        <v>1.149166666666667</v>
      </c>
      <c r="AH58" t="n">
        <v>451261.780796528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364.8644249141042</v>
      </c>
      <c r="AB59" t="n">
        <v>499.2236028498587</v>
      </c>
      <c r="AC59" t="n">
        <v>451.5784028585946</v>
      </c>
      <c r="AD59" t="n">
        <v>364864.4249141042</v>
      </c>
      <c r="AE59" t="n">
        <v>499223.6028498587</v>
      </c>
      <c r="AF59" t="n">
        <v>4.729942800082288e-06</v>
      </c>
      <c r="AG59" t="n">
        <v>1.149583333333333</v>
      </c>
      <c r="AH59" t="n">
        <v>451578.4028585947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364.0752959631077</v>
      </c>
      <c r="AB60" t="n">
        <v>498.143881805193</v>
      </c>
      <c r="AC60" t="n">
        <v>450.6017288750339</v>
      </c>
      <c r="AD60" t="n">
        <v>364075.2959631077</v>
      </c>
      <c r="AE60" t="n">
        <v>498143.881805193</v>
      </c>
      <c r="AF60" t="n">
        <v>4.732683131662881e-06</v>
      </c>
      <c r="AG60" t="n">
        <v>1.14875</v>
      </c>
      <c r="AH60" t="n">
        <v>450601.7288750339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362.3240751703437</v>
      </c>
      <c r="AB61" t="n">
        <v>495.7477842581246</v>
      </c>
      <c r="AC61" t="n">
        <v>448.4343115149135</v>
      </c>
      <c r="AD61" t="n">
        <v>362324.0751703437</v>
      </c>
      <c r="AE61" t="n">
        <v>495747.7842581246</v>
      </c>
      <c r="AF61" t="n">
        <v>4.744818885805503e-06</v>
      </c>
      <c r="AG61" t="n">
        <v>1.145833333333333</v>
      </c>
      <c r="AH61" t="n">
        <v>448434.3115149135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362.6260853330924</v>
      </c>
      <c r="AB62" t="n">
        <v>496.1610078865455</v>
      </c>
      <c r="AC62" t="n">
        <v>448.808097660201</v>
      </c>
      <c r="AD62" t="n">
        <v>362626.0853330924</v>
      </c>
      <c r="AE62" t="n">
        <v>496161.0078865454</v>
      </c>
      <c r="AF62" t="n">
        <v>4.74429691788539e-06</v>
      </c>
      <c r="AG62" t="n">
        <v>1.14625</v>
      </c>
      <c r="AH62" t="n">
        <v>448808.097660201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362.8762350667166</v>
      </c>
      <c r="AB63" t="n">
        <v>496.5032737879174</v>
      </c>
      <c r="AC63" t="n">
        <v>449.1176981843192</v>
      </c>
      <c r="AD63" t="n">
        <v>362876.2350667166</v>
      </c>
      <c r="AE63" t="n">
        <v>496503.2737879174</v>
      </c>
      <c r="AF63" t="n">
        <v>4.743905441945307e-06</v>
      </c>
      <c r="AG63" t="n">
        <v>1.14625</v>
      </c>
      <c r="AH63" t="n">
        <v>449117.6981843192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362.9934025392593</v>
      </c>
      <c r="AB64" t="n">
        <v>496.6635874929144</v>
      </c>
      <c r="AC64" t="n">
        <v>449.2627117743129</v>
      </c>
      <c r="AD64" t="n">
        <v>362993.4025392592</v>
      </c>
      <c r="AE64" t="n">
        <v>496663.5874929144</v>
      </c>
      <c r="AF64" t="n">
        <v>4.741948062244883e-06</v>
      </c>
      <c r="AG64" t="n">
        <v>1.146666666666667</v>
      </c>
      <c r="AH64" t="n">
        <v>449262.7117743129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361.6655981464754</v>
      </c>
      <c r="AB65" t="n">
        <v>494.846826944112</v>
      </c>
      <c r="AC65" t="n">
        <v>447.6193403024487</v>
      </c>
      <c r="AD65" t="n">
        <v>361665.5981464754</v>
      </c>
      <c r="AE65" t="n">
        <v>494846.826944112</v>
      </c>
      <c r="AF65" t="n">
        <v>4.752909388567252e-06</v>
      </c>
      <c r="AG65" t="n">
        <v>1.144166666666667</v>
      </c>
      <c r="AH65" t="n">
        <v>447619.3403024487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361.3079984461971</v>
      </c>
      <c r="AB66" t="n">
        <v>494.3575432580059</v>
      </c>
      <c r="AC66" t="n">
        <v>447.1767531646307</v>
      </c>
      <c r="AD66" t="n">
        <v>361307.9984461971</v>
      </c>
      <c r="AE66" t="n">
        <v>494357.5432580059</v>
      </c>
      <c r="AF66" t="n">
        <v>4.754083816387506e-06</v>
      </c>
      <c r="AG66" t="n">
        <v>1.14375</v>
      </c>
      <c r="AH66" t="n">
        <v>447176.7531646307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361.0995252721087</v>
      </c>
      <c r="AB67" t="n">
        <v>494.0723010640306</v>
      </c>
      <c r="AC67" t="n">
        <v>446.9187340853085</v>
      </c>
      <c r="AD67" t="n">
        <v>361099.5252721087</v>
      </c>
      <c r="AE67" t="n">
        <v>494072.3010640306</v>
      </c>
      <c r="AF67" t="n">
        <v>4.755127752227731e-06</v>
      </c>
      <c r="AG67" t="n">
        <v>1.143333333333333</v>
      </c>
      <c r="AH67" t="n">
        <v>446918.7340853085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361.5195084187111</v>
      </c>
      <c r="AB68" t="n">
        <v>494.646940533561</v>
      </c>
      <c r="AC68" t="n">
        <v>447.4385307703783</v>
      </c>
      <c r="AD68" t="n">
        <v>361519.5084187111</v>
      </c>
      <c r="AE68" t="n">
        <v>494646.9405335609</v>
      </c>
      <c r="AF68" t="n">
        <v>4.752909388567252e-06</v>
      </c>
      <c r="AG68" t="n">
        <v>1.144166666666667</v>
      </c>
      <c r="AH68" t="n">
        <v>447438.5307703783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360.9834724524862</v>
      </c>
      <c r="AB69" t="n">
        <v>493.9135124763342</v>
      </c>
      <c r="AC69" t="n">
        <v>446.7751000575607</v>
      </c>
      <c r="AD69" t="n">
        <v>360983.4724524862</v>
      </c>
      <c r="AE69" t="n">
        <v>493913.5124763342</v>
      </c>
      <c r="AF69" t="n">
        <v>4.754344800347563e-06</v>
      </c>
      <c r="AG69" t="n">
        <v>1.14375</v>
      </c>
      <c r="AH69" t="n">
        <v>446775.1000575607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358.8189907362393</v>
      </c>
      <c r="AB70" t="n">
        <v>490.9519731019712</v>
      </c>
      <c r="AC70" t="n">
        <v>444.0962058445402</v>
      </c>
      <c r="AD70" t="n">
        <v>358818.9907362393</v>
      </c>
      <c r="AE70" t="n">
        <v>490951.9731019712</v>
      </c>
      <c r="AF70" t="n">
        <v>4.77052580587106e-06</v>
      </c>
      <c r="AG70" t="n">
        <v>1.139583333333333</v>
      </c>
      <c r="AH70" t="n">
        <v>444096.2058445402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359.318376076998</v>
      </c>
      <c r="AB71" t="n">
        <v>491.6352541565237</v>
      </c>
      <c r="AC71" t="n">
        <v>444.7142755142371</v>
      </c>
      <c r="AD71" t="n">
        <v>359318.3760769981</v>
      </c>
      <c r="AE71" t="n">
        <v>491635.2541565237</v>
      </c>
      <c r="AF71" t="n">
        <v>4.767524490330412e-06</v>
      </c>
      <c r="AG71" t="n">
        <v>1.140416666666667</v>
      </c>
      <c r="AH71" t="n">
        <v>444714.2755142371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359.1428108931462</v>
      </c>
      <c r="AB72" t="n">
        <v>491.3950381265884</v>
      </c>
      <c r="AC72" t="n">
        <v>444.4969853650538</v>
      </c>
      <c r="AD72" t="n">
        <v>359142.8108931463</v>
      </c>
      <c r="AE72" t="n">
        <v>491395.0381265884</v>
      </c>
      <c r="AF72" t="n">
        <v>4.768698918150665e-06</v>
      </c>
      <c r="AG72" t="n">
        <v>1.14</v>
      </c>
      <c r="AH72" t="n">
        <v>444496.9853650538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359.255004413887</v>
      </c>
      <c r="AB73" t="n">
        <v>491.5485462512947</v>
      </c>
      <c r="AC73" t="n">
        <v>444.635842889788</v>
      </c>
      <c r="AD73" t="n">
        <v>359255.004413887</v>
      </c>
      <c r="AE73" t="n">
        <v>491548.5462512947</v>
      </c>
      <c r="AF73" t="n">
        <v>4.76687203043027e-06</v>
      </c>
      <c r="AG73" t="n">
        <v>1.140416666666667</v>
      </c>
      <c r="AH73" t="n">
        <v>444635.842889788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358.6104756473414</v>
      </c>
      <c r="AB74" t="n">
        <v>490.6666735583048</v>
      </c>
      <c r="AC74" t="n">
        <v>443.838134888901</v>
      </c>
      <c r="AD74" t="n">
        <v>358610.4756473415</v>
      </c>
      <c r="AE74" t="n">
        <v>490666.6735583048</v>
      </c>
      <c r="AF74" t="n">
        <v>4.768829410130694e-06</v>
      </c>
      <c r="AG74" t="n">
        <v>1.14</v>
      </c>
      <c r="AH74" t="n">
        <v>443838.134888901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357.5970436199083</v>
      </c>
      <c r="AB75" t="n">
        <v>489.2800511489049</v>
      </c>
      <c r="AC75" t="n">
        <v>442.5838497761175</v>
      </c>
      <c r="AD75" t="n">
        <v>357597.0436199083</v>
      </c>
      <c r="AE75" t="n">
        <v>489280.051148905</v>
      </c>
      <c r="AF75" t="n">
        <v>4.779790736453062e-06</v>
      </c>
      <c r="AG75" t="n">
        <v>1.1375</v>
      </c>
      <c r="AH75" t="n">
        <v>442583.8497761175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357.6064480649994</v>
      </c>
      <c r="AB76" t="n">
        <v>489.2929187255735</v>
      </c>
      <c r="AC76" t="n">
        <v>442.5954892893284</v>
      </c>
      <c r="AD76" t="n">
        <v>357606.4480649994</v>
      </c>
      <c r="AE76" t="n">
        <v>489292.9187255735</v>
      </c>
      <c r="AF76" t="n">
        <v>4.781226148233372e-06</v>
      </c>
      <c r="AG76" t="n">
        <v>1.137083333333333</v>
      </c>
      <c r="AH76" t="n">
        <v>442595.4892893285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357.5178112837672</v>
      </c>
      <c r="AB77" t="n">
        <v>489.1716419711128</v>
      </c>
      <c r="AC77" t="n">
        <v>442.4857870181006</v>
      </c>
      <c r="AD77" t="n">
        <v>357517.8112837672</v>
      </c>
      <c r="AE77" t="n">
        <v>489171.6419711128</v>
      </c>
      <c r="AF77" t="n">
        <v>4.781356640213401e-06</v>
      </c>
      <c r="AG77" t="n">
        <v>1.137083333333333</v>
      </c>
      <c r="AH77" t="n">
        <v>442485.7870181006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357.4442113492006</v>
      </c>
      <c r="AB78" t="n">
        <v>489.0709392936389</v>
      </c>
      <c r="AC78" t="n">
        <v>442.3946952628277</v>
      </c>
      <c r="AD78" t="n">
        <v>357444.2113492006</v>
      </c>
      <c r="AE78" t="n">
        <v>489070.9392936389</v>
      </c>
      <c r="AF78" t="n">
        <v>4.779529752493006e-06</v>
      </c>
      <c r="AG78" t="n">
        <v>1.1375</v>
      </c>
      <c r="AH78" t="n">
        <v>442394.6952628277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357.1800730630203</v>
      </c>
      <c r="AB79" t="n">
        <v>488.7095336375283</v>
      </c>
      <c r="AC79" t="n">
        <v>442.0677816553001</v>
      </c>
      <c r="AD79" t="n">
        <v>357180.0730630203</v>
      </c>
      <c r="AE79" t="n">
        <v>488709.5336375283</v>
      </c>
      <c r="AF79" t="n">
        <v>4.779529752493006e-06</v>
      </c>
      <c r="AG79" t="n">
        <v>1.1375</v>
      </c>
      <c r="AH79" t="n">
        <v>442067.7816553001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356.3368736815172</v>
      </c>
      <c r="AB80" t="n">
        <v>487.5558310444244</v>
      </c>
      <c r="AC80" t="n">
        <v>441.0241868184504</v>
      </c>
      <c r="AD80" t="n">
        <v>356336.8736815172</v>
      </c>
      <c r="AE80" t="n">
        <v>487555.8310444244</v>
      </c>
      <c r="AF80" t="n">
        <v>4.780051720413119e-06</v>
      </c>
      <c r="AG80" t="n">
        <v>1.1375</v>
      </c>
      <c r="AH80" t="n">
        <v>441024.1868184504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355.5225842525243</v>
      </c>
      <c r="AB81" t="n">
        <v>486.441684323762</v>
      </c>
      <c r="AC81" t="n">
        <v>440.0163726970933</v>
      </c>
      <c r="AD81" t="n">
        <v>355522.5842525242</v>
      </c>
      <c r="AE81" t="n">
        <v>486441.684323762</v>
      </c>
      <c r="AF81" t="n">
        <v>4.790360586835346e-06</v>
      </c>
      <c r="AG81" t="n">
        <v>1.135</v>
      </c>
      <c r="AH81" t="n">
        <v>440016.3726970933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355.7979976414176</v>
      </c>
      <c r="AB82" t="n">
        <v>486.8185170728271</v>
      </c>
      <c r="AC82" t="n">
        <v>440.3572410574757</v>
      </c>
      <c r="AD82" t="n">
        <v>355797.9976414176</v>
      </c>
      <c r="AE82" t="n">
        <v>486818.5170728271</v>
      </c>
      <c r="AF82" t="n">
        <v>4.791274030695544e-06</v>
      </c>
      <c r="AG82" t="n">
        <v>1.135</v>
      </c>
      <c r="AH82" t="n">
        <v>440357.2410574757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356.0123564454103</v>
      </c>
      <c r="AB83" t="n">
        <v>487.1118122452929</v>
      </c>
      <c r="AC83" t="n">
        <v>440.6225445503238</v>
      </c>
      <c r="AD83" t="n">
        <v>356012.3564454103</v>
      </c>
      <c r="AE83" t="n">
        <v>487111.8122452929</v>
      </c>
      <c r="AF83" t="n">
        <v>4.7915350146556e-06</v>
      </c>
      <c r="AG83" t="n">
        <v>1.134583333333333</v>
      </c>
      <c r="AH83" t="n">
        <v>440622.5445503237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355.887034551608</v>
      </c>
      <c r="AB84" t="n">
        <v>486.9403413013808</v>
      </c>
      <c r="AC84" t="n">
        <v>440.4674385526376</v>
      </c>
      <c r="AD84" t="n">
        <v>355887.034551608</v>
      </c>
      <c r="AE84" t="n">
        <v>486940.3413013808</v>
      </c>
      <c r="AF84" t="n">
        <v>4.793753378316079e-06</v>
      </c>
      <c r="AG84" t="n">
        <v>1.134166666666667</v>
      </c>
      <c r="AH84" t="n">
        <v>440467.4385526376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356.0002184190768</v>
      </c>
      <c r="AB85" t="n">
        <v>487.0952044621713</v>
      </c>
      <c r="AC85" t="n">
        <v>440.6075217907141</v>
      </c>
      <c r="AD85" t="n">
        <v>356000.2184190768</v>
      </c>
      <c r="AE85" t="n">
        <v>487095.2044621713</v>
      </c>
      <c r="AF85" t="n">
        <v>4.791795998615656e-06</v>
      </c>
      <c r="AG85" t="n">
        <v>1.134583333333333</v>
      </c>
      <c r="AH85" t="n">
        <v>440607.5217907141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355.3630824769783</v>
      </c>
      <c r="AB86" t="n">
        <v>486.2234469577383</v>
      </c>
      <c r="AC86" t="n">
        <v>439.8189635989848</v>
      </c>
      <c r="AD86" t="n">
        <v>355363.0824769783</v>
      </c>
      <c r="AE86" t="n">
        <v>486223.4469577383</v>
      </c>
      <c r="AF86" t="n">
        <v>4.793622886336051e-06</v>
      </c>
      <c r="AG86" t="n">
        <v>1.134166666666667</v>
      </c>
      <c r="AH86" t="n">
        <v>439818.9635989848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355.3534255727216</v>
      </c>
      <c r="AB87" t="n">
        <v>486.2102339553019</v>
      </c>
      <c r="AC87" t="n">
        <v>439.8070116269564</v>
      </c>
      <c r="AD87" t="n">
        <v>355353.4255727216</v>
      </c>
      <c r="AE87" t="n">
        <v>486210.2339553019</v>
      </c>
      <c r="AF87" t="n">
        <v>4.79088255475546e-06</v>
      </c>
      <c r="AG87" t="n">
        <v>1.135</v>
      </c>
      <c r="AH87" t="n">
        <v>439807.0116269563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353.3345698524721</v>
      </c>
      <c r="AB88" t="n">
        <v>483.4479464932279</v>
      </c>
      <c r="AC88" t="n">
        <v>437.3083530033679</v>
      </c>
      <c r="AD88" t="n">
        <v>353334.5698524721</v>
      </c>
      <c r="AE88" t="n">
        <v>483447.9464932279</v>
      </c>
      <c r="AF88" t="n">
        <v>4.804714704638449e-06</v>
      </c>
      <c r="AG88" t="n">
        <v>1.131666666666667</v>
      </c>
      <c r="AH88" t="n">
        <v>437308.3530033679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353.1111283607876</v>
      </c>
      <c r="AB89" t="n">
        <v>483.1422239867622</v>
      </c>
      <c r="AC89" t="n">
        <v>437.0318082238351</v>
      </c>
      <c r="AD89" t="n">
        <v>353111.1283607876</v>
      </c>
      <c r="AE89" t="n">
        <v>483142.2239867622</v>
      </c>
      <c r="AF89" t="n">
        <v>4.806672084338873e-06</v>
      </c>
      <c r="AG89" t="n">
        <v>1.13125</v>
      </c>
      <c r="AH89" t="n">
        <v>437031.8082238351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353.3633388836734</v>
      </c>
      <c r="AB90" t="n">
        <v>483.4873095509175</v>
      </c>
      <c r="AC90" t="n">
        <v>437.343959306078</v>
      </c>
      <c r="AD90" t="n">
        <v>353363.3388836734</v>
      </c>
      <c r="AE90" t="n">
        <v>483487.3095509175</v>
      </c>
      <c r="AF90" t="n">
        <v>4.806541592358844e-06</v>
      </c>
      <c r="AG90" t="n">
        <v>1.13125</v>
      </c>
      <c r="AH90" t="n">
        <v>437343.959306078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353.099084933574</v>
      </c>
      <c r="AB91" t="n">
        <v>483.1257456383301</v>
      </c>
      <c r="AC91" t="n">
        <v>437.0169025458498</v>
      </c>
      <c r="AD91" t="n">
        <v>353099.084933574</v>
      </c>
      <c r="AE91" t="n">
        <v>483125.7456383301</v>
      </c>
      <c r="AF91" t="n">
        <v>4.808890447999351e-06</v>
      </c>
      <c r="AG91" t="n">
        <v>1.130833333333333</v>
      </c>
      <c r="AH91" t="n">
        <v>437016.9025458498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354.0061667405356</v>
      </c>
      <c r="AB92" t="n">
        <v>484.36685498424</v>
      </c>
      <c r="AC92" t="n">
        <v>438.1395621576939</v>
      </c>
      <c r="AD92" t="n">
        <v>354006.1667405356</v>
      </c>
      <c r="AE92" t="n">
        <v>484366.85498424</v>
      </c>
      <c r="AF92" t="n">
        <v>4.804323228698365e-06</v>
      </c>
      <c r="AG92" t="n">
        <v>1.131666666666667</v>
      </c>
      <c r="AH92" t="n">
        <v>438139.562157694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353.4379085594352</v>
      </c>
      <c r="AB93" t="n">
        <v>483.5893390710768</v>
      </c>
      <c r="AC93" t="n">
        <v>437.4362512720326</v>
      </c>
      <c r="AD93" t="n">
        <v>353437.9085594352</v>
      </c>
      <c r="AE93" t="n">
        <v>483589.3390710768</v>
      </c>
      <c r="AF93" t="n">
        <v>4.807063560278957e-06</v>
      </c>
      <c r="AG93" t="n">
        <v>1.13125</v>
      </c>
      <c r="AH93" t="n">
        <v>437436.2512720326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353.3921646429337</v>
      </c>
      <c r="AB94" t="n">
        <v>483.5267502264402</v>
      </c>
      <c r="AC94" t="n">
        <v>437.3796358188842</v>
      </c>
      <c r="AD94" t="n">
        <v>353392.1646429337</v>
      </c>
      <c r="AE94" t="n">
        <v>483526.7502264403</v>
      </c>
      <c r="AF94" t="n">
        <v>4.805106180578534e-06</v>
      </c>
      <c r="AG94" t="n">
        <v>1.131666666666667</v>
      </c>
      <c r="AH94" t="n">
        <v>437379.6358188842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352.8263769023927</v>
      </c>
      <c r="AB95" t="n">
        <v>482.7526144790386</v>
      </c>
      <c r="AC95" t="n">
        <v>436.6793825007082</v>
      </c>
      <c r="AD95" t="n">
        <v>352826.3769023927</v>
      </c>
      <c r="AE95" t="n">
        <v>482752.6144790386</v>
      </c>
      <c r="AF95" t="n">
        <v>4.806150116418759e-06</v>
      </c>
      <c r="AG95" t="n">
        <v>1.13125</v>
      </c>
      <c r="AH95" t="n">
        <v>436679.3825007082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352.6015357669568</v>
      </c>
      <c r="AB96" t="n">
        <v>482.4449769182443</v>
      </c>
      <c r="AC96" t="n">
        <v>436.4011054369441</v>
      </c>
      <c r="AD96" t="n">
        <v>352601.5357669568</v>
      </c>
      <c r="AE96" t="n">
        <v>482444.9769182443</v>
      </c>
      <c r="AF96" t="n">
        <v>4.804584212658421e-06</v>
      </c>
      <c r="AG96" t="n">
        <v>1.131666666666667</v>
      </c>
      <c r="AH96" t="n">
        <v>436401.1054369441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350.9864898086791</v>
      </c>
      <c r="AB97" t="n">
        <v>480.2351997873298</v>
      </c>
      <c r="AC97" t="n">
        <v>434.4022263339623</v>
      </c>
      <c r="AD97" t="n">
        <v>350986.4898086791</v>
      </c>
      <c r="AE97" t="n">
        <v>480235.1997873298</v>
      </c>
      <c r="AF97" t="n">
        <v>4.81919931442158e-06</v>
      </c>
      <c r="AG97" t="n">
        <v>1.128333333333333</v>
      </c>
      <c r="AH97" t="n">
        <v>434402.2263339623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351.0426326874415</v>
      </c>
      <c r="AB98" t="n">
        <v>480.3120169509016</v>
      </c>
      <c r="AC98" t="n">
        <v>434.4717121752566</v>
      </c>
      <c r="AD98" t="n">
        <v>351042.6326874415</v>
      </c>
      <c r="AE98" t="n">
        <v>480312.0169509017</v>
      </c>
      <c r="AF98" t="n">
        <v>4.820112758281776e-06</v>
      </c>
      <c r="AG98" t="n">
        <v>1.127916666666667</v>
      </c>
      <c r="AH98" t="n">
        <v>434471.7121752566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351.4716124381521</v>
      </c>
      <c r="AB99" t="n">
        <v>480.8989659710746</v>
      </c>
      <c r="AC99" t="n">
        <v>435.0026436047323</v>
      </c>
      <c r="AD99" t="n">
        <v>351471.6124381521</v>
      </c>
      <c r="AE99" t="n">
        <v>480898.9659710746</v>
      </c>
      <c r="AF99" t="n">
        <v>4.818285870561382e-06</v>
      </c>
      <c r="AG99" t="n">
        <v>1.128333333333333</v>
      </c>
      <c r="AH99" t="n">
        <v>435002.6436047324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351.6380146414068</v>
      </c>
      <c r="AB100" t="n">
        <v>481.1266448067149</v>
      </c>
      <c r="AC100" t="n">
        <v>435.2085930918483</v>
      </c>
      <c r="AD100" t="n">
        <v>351638.0146414068</v>
      </c>
      <c r="AE100" t="n">
        <v>481126.6448067148</v>
      </c>
      <c r="AF100" t="n">
        <v>4.818155378581354e-06</v>
      </c>
      <c r="AG100" t="n">
        <v>1.128333333333333</v>
      </c>
      <c r="AH100" t="n">
        <v>435208.5930918483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351.6369006913547</v>
      </c>
      <c r="AB101" t="n">
        <v>481.1251206511096</v>
      </c>
      <c r="AC101" t="n">
        <v>435.2072143995148</v>
      </c>
      <c r="AD101" t="n">
        <v>351636.9006913547</v>
      </c>
      <c r="AE101" t="n">
        <v>481125.1206511096</v>
      </c>
      <c r="AF101" t="n">
        <v>4.81776390264127e-06</v>
      </c>
      <c r="AG101" t="n">
        <v>1.12875</v>
      </c>
      <c r="AH101" t="n">
        <v>435207.2143995148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351.5646918913098</v>
      </c>
      <c r="AB102" t="n">
        <v>481.0263213852606</v>
      </c>
      <c r="AC102" t="n">
        <v>435.1178443969328</v>
      </c>
      <c r="AD102" t="n">
        <v>351564.6918913098</v>
      </c>
      <c r="AE102" t="n">
        <v>481026.3213852607</v>
      </c>
      <c r="AF102" t="n">
        <v>4.817894394621298e-06</v>
      </c>
      <c r="AG102" t="n">
        <v>1.128333333333333</v>
      </c>
      <c r="AH102" t="n">
        <v>435117.8443969328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351.412659360837</v>
      </c>
      <c r="AB103" t="n">
        <v>480.818303769866</v>
      </c>
      <c r="AC103" t="n">
        <v>434.9296796907968</v>
      </c>
      <c r="AD103" t="n">
        <v>351412.659360837</v>
      </c>
      <c r="AE103" t="n">
        <v>480818.3037698659</v>
      </c>
      <c r="AF103" t="n">
        <v>4.818285870561382e-06</v>
      </c>
      <c r="AG103" t="n">
        <v>1.128333333333333</v>
      </c>
      <c r="AH103" t="n">
        <v>434929.6796907968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351.1148428278975</v>
      </c>
      <c r="AB104" t="n">
        <v>480.4108180507599</v>
      </c>
      <c r="AC104" t="n">
        <v>434.5610838368125</v>
      </c>
      <c r="AD104" t="n">
        <v>351114.8428278975</v>
      </c>
      <c r="AE104" t="n">
        <v>480410.8180507598</v>
      </c>
      <c r="AF104" t="n">
        <v>4.819329806401608e-06</v>
      </c>
      <c r="AG104" t="n">
        <v>1.128333333333333</v>
      </c>
      <c r="AH104" t="n">
        <v>434561.0838368125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351.4645150101742</v>
      </c>
      <c r="AB105" t="n">
        <v>480.8892549569989</v>
      </c>
      <c r="AC105" t="n">
        <v>434.9938593962104</v>
      </c>
      <c r="AD105" t="n">
        <v>351464.5150101742</v>
      </c>
      <c r="AE105" t="n">
        <v>480889.2549569989</v>
      </c>
      <c r="AF105" t="n">
        <v>4.81632849086096e-06</v>
      </c>
      <c r="AG105" t="n">
        <v>1.12875</v>
      </c>
      <c r="AH105" t="n">
        <v>434993.8593962105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350.3184204854471</v>
      </c>
      <c r="AB106" t="n">
        <v>479.3211178661453</v>
      </c>
      <c r="AC106" t="n">
        <v>433.5753831084137</v>
      </c>
      <c r="AD106" t="n">
        <v>350318.4204854471</v>
      </c>
      <c r="AE106" t="n">
        <v>479321.1178661453</v>
      </c>
      <c r="AF106" t="n">
        <v>4.818546854521439e-06</v>
      </c>
      <c r="AG106" t="n">
        <v>1.128333333333333</v>
      </c>
      <c r="AH106" t="n">
        <v>433575.3831084137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349.066019948708</v>
      </c>
      <c r="AB107" t="n">
        <v>477.6075281997668</v>
      </c>
      <c r="AC107" t="n">
        <v>432.0253360347561</v>
      </c>
      <c r="AD107" t="n">
        <v>349066.019948708</v>
      </c>
      <c r="AE107" t="n">
        <v>477607.5281997668</v>
      </c>
      <c r="AF107" t="n">
        <v>4.830160640743948e-06</v>
      </c>
      <c r="AG107" t="n">
        <v>1.125833333333333</v>
      </c>
      <c r="AH107" t="n">
        <v>432025.3360347561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349.4084804442731</v>
      </c>
      <c r="AB108" t="n">
        <v>478.0760977580896</v>
      </c>
      <c r="AC108" t="n">
        <v>432.4491859720742</v>
      </c>
      <c r="AD108" t="n">
        <v>349408.4804442731</v>
      </c>
      <c r="AE108" t="n">
        <v>478076.0977580896</v>
      </c>
      <c r="AF108" t="n">
        <v>4.829116704903723e-06</v>
      </c>
      <c r="AG108" t="n">
        <v>1.125833333333333</v>
      </c>
      <c r="AH108" t="n">
        <v>432449.1859720742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349.0154028060579</v>
      </c>
      <c r="AB109" t="n">
        <v>477.5382715921223</v>
      </c>
      <c r="AC109" t="n">
        <v>431.9626891805431</v>
      </c>
      <c r="AD109" t="n">
        <v>349015.4028060579</v>
      </c>
      <c r="AE109" t="n">
        <v>477538.2715921223</v>
      </c>
      <c r="AF109" t="n">
        <v>4.83290097232454e-06</v>
      </c>
      <c r="AG109" t="n">
        <v>1.125</v>
      </c>
      <c r="AH109" t="n">
        <v>431962.6891805431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349.3953915620454</v>
      </c>
      <c r="AB110" t="n">
        <v>478.058188971985</v>
      </c>
      <c r="AC110" t="n">
        <v>432.4329863753803</v>
      </c>
      <c r="AD110" t="n">
        <v>349395.3915620454</v>
      </c>
      <c r="AE110" t="n">
        <v>478058.188971985</v>
      </c>
      <c r="AF110" t="n">
        <v>4.830813100644089e-06</v>
      </c>
      <c r="AG110" t="n">
        <v>1.125416666666667</v>
      </c>
      <c r="AH110" t="n">
        <v>432432.9863753803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349.5338008547133</v>
      </c>
      <c r="AB111" t="n">
        <v>478.2475666724002</v>
      </c>
      <c r="AC111" t="n">
        <v>432.6042901338611</v>
      </c>
      <c r="AD111" t="n">
        <v>349533.8008547132</v>
      </c>
      <c r="AE111" t="n">
        <v>478247.5666724002</v>
      </c>
      <c r="AF111" t="n">
        <v>4.830421624704006e-06</v>
      </c>
      <c r="AG111" t="n">
        <v>1.125416666666667</v>
      </c>
      <c r="AH111" t="n">
        <v>432604.2901338611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349.4894380691638</v>
      </c>
      <c r="AB112" t="n">
        <v>478.1868675520634</v>
      </c>
      <c r="AC112" t="n">
        <v>432.5493840523775</v>
      </c>
      <c r="AD112" t="n">
        <v>349489.4380691638</v>
      </c>
      <c r="AE112" t="n">
        <v>478186.8675520634</v>
      </c>
      <c r="AF112" t="n">
        <v>4.830682608664062e-06</v>
      </c>
      <c r="AG112" t="n">
        <v>1.125416666666667</v>
      </c>
      <c r="AH112" t="n">
        <v>432549.3840523775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349.1406597212149</v>
      </c>
      <c r="AB113" t="n">
        <v>477.7096536293852</v>
      </c>
      <c r="AC113" t="n">
        <v>432.1177147567057</v>
      </c>
      <c r="AD113" t="n">
        <v>349140.659721215</v>
      </c>
      <c r="AE113" t="n">
        <v>477709.6536293852</v>
      </c>
      <c r="AF113" t="n">
        <v>4.832509496384457e-06</v>
      </c>
      <c r="AG113" t="n">
        <v>1.125</v>
      </c>
      <c r="AH113" t="n">
        <v>432117.7147567057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349.4254030470709</v>
      </c>
      <c r="AB114" t="n">
        <v>478.0992520098101</v>
      </c>
      <c r="AC114" t="n">
        <v>432.4701304145077</v>
      </c>
      <c r="AD114" t="n">
        <v>349425.4030470708</v>
      </c>
      <c r="AE114" t="n">
        <v>478099.2520098101</v>
      </c>
      <c r="AF114" t="n">
        <v>4.830160640743948e-06</v>
      </c>
      <c r="AG114" t="n">
        <v>1.125833333333333</v>
      </c>
      <c r="AH114" t="n">
        <v>432470.1304145077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349.5704446713841</v>
      </c>
      <c r="AB115" t="n">
        <v>478.2977043589804</v>
      </c>
      <c r="AC115" t="n">
        <v>432.6496427500027</v>
      </c>
      <c r="AD115" t="n">
        <v>349570.4446713841</v>
      </c>
      <c r="AE115" t="n">
        <v>478297.7043589804</v>
      </c>
      <c r="AF115" t="n">
        <v>4.828072769063497e-06</v>
      </c>
      <c r="AG115" t="n">
        <v>1.12625</v>
      </c>
      <c r="AH115" t="n">
        <v>432649.6427500027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348.8190457504361</v>
      </c>
      <c r="AB116" t="n">
        <v>477.2696072059585</v>
      </c>
      <c r="AC116" t="n">
        <v>431.7196657463219</v>
      </c>
      <c r="AD116" t="n">
        <v>348819.0457504361</v>
      </c>
      <c r="AE116" t="n">
        <v>477269.6072059585</v>
      </c>
      <c r="AF116" t="n">
        <v>4.830552116684033e-06</v>
      </c>
      <c r="AG116" t="n">
        <v>1.125416666666667</v>
      </c>
      <c r="AH116" t="n">
        <v>431719.6657463219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348.8111742342692</v>
      </c>
      <c r="AB117" t="n">
        <v>477.2588370502721</v>
      </c>
      <c r="AC117" t="n">
        <v>431.7099234791781</v>
      </c>
      <c r="AD117" t="n">
        <v>348811.1742342692</v>
      </c>
      <c r="AE117" t="n">
        <v>477258.8370502721</v>
      </c>
      <c r="AF117" t="n">
        <v>4.829247196883751e-06</v>
      </c>
      <c r="AG117" t="n">
        <v>1.125833333333333</v>
      </c>
      <c r="AH117" t="n">
        <v>431709.9234791781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348.0768083842164</v>
      </c>
      <c r="AB118" t="n">
        <v>476.2540452962951</v>
      </c>
      <c r="AC118" t="n">
        <v>430.8010276399667</v>
      </c>
      <c r="AD118" t="n">
        <v>348076.8083842164</v>
      </c>
      <c r="AE118" t="n">
        <v>476254.0452962951</v>
      </c>
      <c r="AF118" t="n">
        <v>4.830291132723977e-06</v>
      </c>
      <c r="AG118" t="n">
        <v>1.125833333333333</v>
      </c>
      <c r="AH118" t="n">
        <v>430801.0276399667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347.4353848748642</v>
      </c>
      <c r="AB119" t="n">
        <v>475.3764213531913</v>
      </c>
      <c r="AC119" t="n">
        <v>430.0071628942398</v>
      </c>
      <c r="AD119" t="n">
        <v>347435.3848748642</v>
      </c>
      <c r="AE119" t="n">
        <v>475376.4213531914</v>
      </c>
      <c r="AF119" t="n">
        <v>4.830813100644089e-06</v>
      </c>
      <c r="AG119" t="n">
        <v>1.125416666666667</v>
      </c>
      <c r="AH119" t="n">
        <v>430007.1628942398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346.3091681913776</v>
      </c>
      <c r="AB120" t="n">
        <v>473.8354820016716</v>
      </c>
      <c r="AC120" t="n">
        <v>428.613288631707</v>
      </c>
      <c r="AD120" t="n">
        <v>346309.1681913776</v>
      </c>
      <c r="AE120" t="n">
        <v>473835.4820016716</v>
      </c>
      <c r="AF120" t="n">
        <v>4.843209838746769e-06</v>
      </c>
      <c r="AG120" t="n">
        <v>1.1225</v>
      </c>
      <c r="AH120" t="n">
        <v>428613.288631707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346.4090327190802</v>
      </c>
      <c r="AB121" t="n">
        <v>473.9721210541862</v>
      </c>
      <c r="AC121" t="n">
        <v>428.7368870448238</v>
      </c>
      <c r="AD121" t="n">
        <v>346409.0327190802</v>
      </c>
      <c r="AE121" t="n">
        <v>473972.1210541863</v>
      </c>
      <c r="AF121" t="n">
        <v>4.844123282606966e-06</v>
      </c>
      <c r="AG121" t="n">
        <v>1.1225</v>
      </c>
      <c r="AH121" t="n">
        <v>428736.8870448238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346.6856125522925</v>
      </c>
      <c r="AB122" t="n">
        <v>474.3505497838284</v>
      </c>
      <c r="AC122" t="n">
        <v>429.079199067637</v>
      </c>
      <c r="AD122" t="n">
        <v>346685.6125522925</v>
      </c>
      <c r="AE122" t="n">
        <v>474350.5497838284</v>
      </c>
      <c r="AF122" t="n">
        <v>4.842948854786713e-06</v>
      </c>
      <c r="AG122" t="n">
        <v>1.1225</v>
      </c>
      <c r="AH122" t="n">
        <v>429079.199067637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347.1418512381264</v>
      </c>
      <c r="AB123" t="n">
        <v>474.9747956816167</v>
      </c>
      <c r="AC123" t="n">
        <v>429.643867813075</v>
      </c>
      <c r="AD123" t="n">
        <v>347141.8512381264</v>
      </c>
      <c r="AE123" t="n">
        <v>474974.7956816167</v>
      </c>
      <c r="AF123" t="n">
        <v>4.842818362806684e-06</v>
      </c>
      <c r="AG123" t="n">
        <v>1.122916666666667</v>
      </c>
      <c r="AH123" t="n">
        <v>429643.867813075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347.3909292309276</v>
      </c>
      <c r="AB124" t="n">
        <v>475.3155951799125</v>
      </c>
      <c r="AC124" t="n">
        <v>429.9521418855686</v>
      </c>
      <c r="AD124" t="n">
        <v>347390.9292309275</v>
      </c>
      <c r="AE124" t="n">
        <v>475315.5951799125</v>
      </c>
      <c r="AF124" t="n">
        <v>4.843209838746769e-06</v>
      </c>
      <c r="AG124" t="n">
        <v>1.1225</v>
      </c>
      <c r="AH124" t="n">
        <v>429952.1418855686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347.3472508869735</v>
      </c>
      <c r="AB125" t="n">
        <v>475.2558325427622</v>
      </c>
      <c r="AC125" t="n">
        <v>429.8980829106304</v>
      </c>
      <c r="AD125" t="n">
        <v>347347.2508869735</v>
      </c>
      <c r="AE125" t="n">
        <v>475255.8325427622</v>
      </c>
      <c r="AF125" t="n">
        <v>4.844123282606966e-06</v>
      </c>
      <c r="AG125" t="n">
        <v>1.1225</v>
      </c>
      <c r="AH125" t="n">
        <v>429898.0829106304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347.2898744280575</v>
      </c>
      <c r="AB126" t="n">
        <v>475.1773275404025</v>
      </c>
      <c r="AC126" t="n">
        <v>429.8270703155135</v>
      </c>
      <c r="AD126" t="n">
        <v>347289.8744280575</v>
      </c>
      <c r="AE126" t="n">
        <v>475177.3275404025</v>
      </c>
      <c r="AF126" t="n">
        <v>4.844775742507107e-06</v>
      </c>
      <c r="AG126" t="n">
        <v>1.122083333333333</v>
      </c>
      <c r="AH126" t="n">
        <v>429827.0703155135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347.7492050890641</v>
      </c>
      <c r="AB127" t="n">
        <v>475.8058040150304</v>
      </c>
      <c r="AC127" t="n">
        <v>430.3955658774752</v>
      </c>
      <c r="AD127" t="n">
        <v>347749.2050890641</v>
      </c>
      <c r="AE127" t="n">
        <v>475805.8040150304</v>
      </c>
      <c r="AF127" t="n">
        <v>4.842165902906544e-06</v>
      </c>
      <c r="AG127" t="n">
        <v>1.122916666666667</v>
      </c>
      <c r="AH127" t="n">
        <v>430395.5658774753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347.695187154913</v>
      </c>
      <c r="AB128" t="n">
        <v>475.7318942944219</v>
      </c>
      <c r="AC128" t="n">
        <v>430.3287099968687</v>
      </c>
      <c r="AD128" t="n">
        <v>347695.187154913</v>
      </c>
      <c r="AE128" t="n">
        <v>475731.8942944219</v>
      </c>
      <c r="AF128" t="n">
        <v>4.841252459046346e-06</v>
      </c>
      <c r="AG128" t="n">
        <v>1.122916666666667</v>
      </c>
      <c r="AH128" t="n">
        <v>430328.7099968687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347.7046389003954</v>
      </c>
      <c r="AB129" t="n">
        <v>475.7448265895723</v>
      </c>
      <c r="AC129" t="n">
        <v>430.3404080519205</v>
      </c>
      <c r="AD129" t="n">
        <v>347704.6389003954</v>
      </c>
      <c r="AE129" t="n">
        <v>475744.8265895723</v>
      </c>
      <c r="AF129" t="n">
        <v>4.841774426966458e-06</v>
      </c>
      <c r="AG129" t="n">
        <v>1.122916666666667</v>
      </c>
      <c r="AH129" t="n">
        <v>430340.4080519205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347.2711159191542</v>
      </c>
      <c r="AB130" t="n">
        <v>475.1516613209541</v>
      </c>
      <c r="AC130" t="n">
        <v>429.8038536440266</v>
      </c>
      <c r="AD130" t="n">
        <v>347271.1159191543</v>
      </c>
      <c r="AE130" t="n">
        <v>475151.6613209542</v>
      </c>
      <c r="AF130" t="n">
        <v>4.843340330726797e-06</v>
      </c>
      <c r="AG130" t="n">
        <v>1.1225</v>
      </c>
      <c r="AH130" t="n">
        <v>429803.8536440266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346.6501026649972</v>
      </c>
      <c r="AB131" t="n">
        <v>474.3019635894453</v>
      </c>
      <c r="AC131" t="n">
        <v>429.0352498714546</v>
      </c>
      <c r="AD131" t="n">
        <v>346650.1026649972</v>
      </c>
      <c r="AE131" t="n">
        <v>474301.9635894453</v>
      </c>
      <c r="AF131" t="n">
        <v>4.844123282606966e-06</v>
      </c>
      <c r="AG131" t="n">
        <v>1.1225</v>
      </c>
      <c r="AH131" t="n">
        <v>429035.2498714546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346.4640666449866</v>
      </c>
      <c r="AB132" t="n">
        <v>474.0474208995368</v>
      </c>
      <c r="AC132" t="n">
        <v>428.8050003786182</v>
      </c>
      <c r="AD132" t="n">
        <v>346464.0666449866</v>
      </c>
      <c r="AE132" t="n">
        <v>474047.4208995368</v>
      </c>
      <c r="AF132" t="n">
        <v>4.842818362806684e-06</v>
      </c>
      <c r="AG132" t="n">
        <v>1.122916666666667</v>
      </c>
      <c r="AH132" t="n">
        <v>428805.0003786181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346.9050369489987</v>
      </c>
      <c r="AB133" t="n">
        <v>474.650775923723</v>
      </c>
      <c r="AC133" t="n">
        <v>429.3507720461101</v>
      </c>
      <c r="AD133" t="n">
        <v>346905.0369489986</v>
      </c>
      <c r="AE133" t="n">
        <v>474650.7759237229</v>
      </c>
      <c r="AF133" t="n">
        <v>4.840599999146204e-06</v>
      </c>
      <c r="AG133" t="n">
        <v>1.123333333333333</v>
      </c>
      <c r="AH133" t="n">
        <v>429350.7720461101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346.6265785355591</v>
      </c>
      <c r="AB134" t="n">
        <v>474.2697768377367</v>
      </c>
      <c r="AC134" t="n">
        <v>429.0061349781548</v>
      </c>
      <c r="AD134" t="n">
        <v>346626.5785355591</v>
      </c>
      <c r="AE134" t="n">
        <v>474269.7768377367</v>
      </c>
      <c r="AF134" t="n">
        <v>4.841904918946487e-06</v>
      </c>
      <c r="AG134" t="n">
        <v>1.122916666666667</v>
      </c>
      <c r="AH134" t="n">
        <v>429006.1349781548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346.0544121274626</v>
      </c>
      <c r="AB135" t="n">
        <v>473.4869135159788</v>
      </c>
      <c r="AC135" t="n">
        <v>428.2979870330698</v>
      </c>
      <c r="AD135" t="n">
        <v>346054.4121274626</v>
      </c>
      <c r="AE135" t="n">
        <v>473486.9135159788</v>
      </c>
      <c r="AF135" t="n">
        <v>4.842426886866599e-06</v>
      </c>
      <c r="AG135" t="n">
        <v>1.122916666666667</v>
      </c>
      <c r="AH135" t="n">
        <v>428297.9870330698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345.9095557415474</v>
      </c>
      <c r="AB136" t="n">
        <v>473.288714618157</v>
      </c>
      <c r="AC136" t="n">
        <v>428.1187039598823</v>
      </c>
      <c r="AD136" t="n">
        <v>345909.5557415474</v>
      </c>
      <c r="AE136" t="n">
        <v>473288.714618157</v>
      </c>
      <c r="AF136" t="n">
        <v>4.841904918946487e-06</v>
      </c>
      <c r="AG136" t="n">
        <v>1.122916666666667</v>
      </c>
      <c r="AH136" t="n">
        <v>428118.7039598823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344.4865576656888</v>
      </c>
      <c r="AB137" t="n">
        <v>471.3417058725227</v>
      </c>
      <c r="AC137" t="n">
        <v>426.3575149962874</v>
      </c>
      <c r="AD137" t="n">
        <v>344486.5576656888</v>
      </c>
      <c r="AE137" t="n">
        <v>471341.7058725227</v>
      </c>
      <c r="AF137" t="n">
        <v>4.855606576849449e-06</v>
      </c>
      <c r="AG137" t="n">
        <v>1.119583333333333</v>
      </c>
      <c r="AH137" t="n">
        <v>426357.5149962874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344.6531429582309</v>
      </c>
      <c r="AB138" t="n">
        <v>471.5696352190031</v>
      </c>
      <c r="AC138" t="n">
        <v>426.5636910858405</v>
      </c>
      <c r="AD138" t="n">
        <v>344653.1429582309</v>
      </c>
      <c r="AE138" t="n">
        <v>471569.6352190031</v>
      </c>
      <c r="AF138" t="n">
        <v>4.855345592889392e-06</v>
      </c>
      <c r="AG138" t="n">
        <v>1.12</v>
      </c>
      <c r="AH138" t="n">
        <v>426563.6910858405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344.5840691510459</v>
      </c>
      <c r="AB139" t="n">
        <v>471.4751253886913</v>
      </c>
      <c r="AC139" t="n">
        <v>426.4782011410883</v>
      </c>
      <c r="AD139" t="n">
        <v>344584.0691510459</v>
      </c>
      <c r="AE139" t="n">
        <v>471475.1253886913</v>
      </c>
      <c r="AF139" t="n">
        <v>4.856650512689674e-06</v>
      </c>
      <c r="AG139" t="n">
        <v>1.119583333333333</v>
      </c>
      <c r="AH139" t="n">
        <v>426478.2011410883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344.9562130812229</v>
      </c>
      <c r="AB140" t="n">
        <v>471.984309131791</v>
      </c>
      <c r="AC140" t="n">
        <v>426.9387891023903</v>
      </c>
      <c r="AD140" t="n">
        <v>344956.2130812228</v>
      </c>
      <c r="AE140" t="n">
        <v>471984.3091317909</v>
      </c>
      <c r="AF140" t="n">
        <v>4.85547608486942e-06</v>
      </c>
      <c r="AG140" t="n">
        <v>1.12</v>
      </c>
      <c r="AH140" t="n">
        <v>426938.7891023904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344.7773445500944</v>
      </c>
      <c r="AB141" t="n">
        <v>471.7395733163783</v>
      </c>
      <c r="AC141" t="n">
        <v>426.7174105297119</v>
      </c>
      <c r="AD141" t="n">
        <v>344777.3445500944</v>
      </c>
      <c r="AE141" t="n">
        <v>471739.5733163783</v>
      </c>
      <c r="AF141" t="n">
        <v>4.857824940509928e-06</v>
      </c>
      <c r="AG141" t="n">
        <v>1.119166666666667</v>
      </c>
      <c r="AH141" t="n">
        <v>426717.4105297119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345.0252135431998</v>
      </c>
      <c r="AB142" t="n">
        <v>472.0787186079533</v>
      </c>
      <c r="AC142" t="n">
        <v>427.0241882706523</v>
      </c>
      <c r="AD142" t="n">
        <v>345025.2135431998</v>
      </c>
      <c r="AE142" t="n">
        <v>472078.7186079533</v>
      </c>
      <c r="AF142" t="n">
        <v>4.855998052789533e-06</v>
      </c>
      <c r="AG142" t="n">
        <v>1.119583333333333</v>
      </c>
      <c r="AH142" t="n">
        <v>427024.1882706523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345.1380477605619</v>
      </c>
      <c r="AB143" t="n">
        <v>472.2331033620426</v>
      </c>
      <c r="AC143" t="n">
        <v>427.1638387604916</v>
      </c>
      <c r="AD143" t="n">
        <v>345138.0477605619</v>
      </c>
      <c r="AE143" t="n">
        <v>472233.1033620426</v>
      </c>
      <c r="AF143" t="n">
        <v>4.85691149664973e-06</v>
      </c>
      <c r="AG143" t="n">
        <v>1.119583333333333</v>
      </c>
      <c r="AH143" t="n">
        <v>427163.8387604916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344.8747999555252</v>
      </c>
      <c r="AB144" t="n">
        <v>471.8729161015177</v>
      </c>
      <c r="AC144" t="n">
        <v>426.8380272665854</v>
      </c>
      <c r="AD144" t="n">
        <v>344874.7999555252</v>
      </c>
      <c r="AE144" t="n">
        <v>471872.9161015177</v>
      </c>
      <c r="AF144" t="n">
        <v>4.857824940509928e-06</v>
      </c>
      <c r="AG144" t="n">
        <v>1.119166666666667</v>
      </c>
      <c r="AH144" t="n">
        <v>426838.0272665854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345.0470218189166</v>
      </c>
      <c r="AB145" t="n">
        <v>472.1085576529022</v>
      </c>
      <c r="AC145" t="n">
        <v>427.0511795190307</v>
      </c>
      <c r="AD145" t="n">
        <v>345047.0218189166</v>
      </c>
      <c r="AE145" t="n">
        <v>472108.5576529022</v>
      </c>
      <c r="AF145" t="n">
        <v>4.857172480609787e-06</v>
      </c>
      <c r="AG145" t="n">
        <v>1.119583333333333</v>
      </c>
      <c r="AH145" t="n">
        <v>427051.1795190307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345.1290446062921</v>
      </c>
      <c r="AB146" t="n">
        <v>472.2207848491794</v>
      </c>
      <c r="AC146" t="n">
        <v>427.1526959092071</v>
      </c>
      <c r="AD146" t="n">
        <v>345129.0446062921</v>
      </c>
      <c r="AE146" t="n">
        <v>472220.7848491794</v>
      </c>
      <c r="AF146" t="n">
        <v>4.857302972589815e-06</v>
      </c>
      <c r="AG146" t="n">
        <v>1.119583333333333</v>
      </c>
      <c r="AH146" t="n">
        <v>427152.6959092071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345.1267546432791</v>
      </c>
      <c r="AB147" t="n">
        <v>472.2176516207591</v>
      </c>
      <c r="AC147" t="n">
        <v>427.1498617117095</v>
      </c>
      <c r="AD147" t="n">
        <v>345126.7546432791</v>
      </c>
      <c r="AE147" t="n">
        <v>472217.651620759</v>
      </c>
      <c r="AF147" t="n">
        <v>4.856128544769561e-06</v>
      </c>
      <c r="AG147" t="n">
        <v>1.119583333333333</v>
      </c>
      <c r="AH147" t="n">
        <v>427149.8617117095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345.0698625782148</v>
      </c>
      <c r="AB148" t="n">
        <v>472.1398093874373</v>
      </c>
      <c r="AC148" t="n">
        <v>427.0794486318839</v>
      </c>
      <c r="AD148" t="n">
        <v>345069.8625782148</v>
      </c>
      <c r="AE148" t="n">
        <v>472139.8093874373</v>
      </c>
      <c r="AF148" t="n">
        <v>4.856389528729617e-06</v>
      </c>
      <c r="AG148" t="n">
        <v>1.119583333333333</v>
      </c>
      <c r="AH148" t="n">
        <v>427079.4486318839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344.5296462981478</v>
      </c>
      <c r="AB149" t="n">
        <v>471.4006616403892</v>
      </c>
      <c r="AC149" t="n">
        <v>426.4108441084138</v>
      </c>
      <c r="AD149" t="n">
        <v>344529.6462981478</v>
      </c>
      <c r="AE149" t="n">
        <v>471400.6616403892</v>
      </c>
      <c r="AF149" t="n">
        <v>4.856781004669702e-06</v>
      </c>
      <c r="AG149" t="n">
        <v>1.119583333333333</v>
      </c>
      <c r="AH149" t="n">
        <v>426410.8441084137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344.3728931846051</v>
      </c>
      <c r="AB150" t="n">
        <v>471.186185114981</v>
      </c>
      <c r="AC150" t="n">
        <v>426.2168369215707</v>
      </c>
      <c r="AD150" t="n">
        <v>344372.8931846051</v>
      </c>
      <c r="AE150" t="n">
        <v>471186.185114981</v>
      </c>
      <c r="AF150" t="n">
        <v>4.857172480609787e-06</v>
      </c>
      <c r="AG150" t="n">
        <v>1.119583333333333</v>
      </c>
      <c r="AH150" t="n">
        <v>426216.8369215707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344.1291672819538</v>
      </c>
      <c r="AB151" t="n">
        <v>470.8527085825454</v>
      </c>
      <c r="AC151" t="n">
        <v>425.9151869213534</v>
      </c>
      <c r="AD151" t="n">
        <v>344129.1672819538</v>
      </c>
      <c r="AE151" t="n">
        <v>470852.7085825454</v>
      </c>
      <c r="AF151" t="n">
        <v>4.856650512689674e-06</v>
      </c>
      <c r="AG151" t="n">
        <v>1.119583333333333</v>
      </c>
      <c r="AH151" t="n">
        <v>425915.1869213535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344.0436391747896</v>
      </c>
      <c r="AB152" t="n">
        <v>470.7356852530897</v>
      </c>
      <c r="AC152" t="n">
        <v>425.8093321342176</v>
      </c>
      <c r="AD152" t="n">
        <v>344043.6391747897</v>
      </c>
      <c r="AE152" t="n">
        <v>470735.6852530897</v>
      </c>
      <c r="AF152" t="n">
        <v>4.854562641009223e-06</v>
      </c>
      <c r="AG152" t="n">
        <v>1.12</v>
      </c>
      <c r="AH152" t="n">
        <v>425809.3321342177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343.7260066821153</v>
      </c>
      <c r="AB153" t="n">
        <v>470.3010864636561</v>
      </c>
      <c r="AC153" t="n">
        <v>425.4162108432844</v>
      </c>
      <c r="AD153" t="n">
        <v>343726.0066821153</v>
      </c>
      <c r="AE153" t="n">
        <v>470301.0864636561</v>
      </c>
      <c r="AF153" t="n">
        <v>4.855215100909363e-06</v>
      </c>
      <c r="AG153" t="n">
        <v>1.12</v>
      </c>
      <c r="AH153" t="n">
        <v>425416.2108432844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343.4140192741806</v>
      </c>
      <c r="AB154" t="n">
        <v>469.8742115282068</v>
      </c>
      <c r="AC154" t="n">
        <v>425.0300762525517</v>
      </c>
      <c r="AD154" t="n">
        <v>343414.0192741806</v>
      </c>
      <c r="AE154" t="n">
        <v>469874.2115282068</v>
      </c>
      <c r="AF154" t="n">
        <v>4.85547608486942e-06</v>
      </c>
      <c r="AG154" t="n">
        <v>1.12</v>
      </c>
      <c r="AH154" t="n">
        <v>425030.0762525517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342.6971949545722</v>
      </c>
      <c r="AB155" t="n">
        <v>468.8934208700616</v>
      </c>
      <c r="AC155" t="n">
        <v>424.1428908782715</v>
      </c>
      <c r="AD155" t="n">
        <v>342697.1949545722</v>
      </c>
      <c r="AE155" t="n">
        <v>468893.4208700616</v>
      </c>
      <c r="AF155" t="n">
        <v>4.854954116949307e-06</v>
      </c>
      <c r="AG155" t="n">
        <v>1.12</v>
      </c>
      <c r="AH155" t="n">
        <v>424142.8908782715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342.3224800119593</v>
      </c>
      <c r="AB156" t="n">
        <v>468.3807193543219</v>
      </c>
      <c r="AC156" t="n">
        <v>423.679120875613</v>
      </c>
      <c r="AD156" t="n">
        <v>342322.4800119593</v>
      </c>
      <c r="AE156" t="n">
        <v>468380.7193543219</v>
      </c>
      <c r="AF156" t="n">
        <v>4.852996737248884e-06</v>
      </c>
      <c r="AG156" t="n">
        <v>1.120416666666667</v>
      </c>
      <c r="AH156" t="n">
        <v>423679.120875613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340.6920036300518</v>
      </c>
      <c r="AB157" t="n">
        <v>466.1498296370548</v>
      </c>
      <c r="AC157" t="n">
        <v>421.6611441418884</v>
      </c>
      <c r="AD157" t="n">
        <v>340692.0036300519</v>
      </c>
      <c r="AE157" t="n">
        <v>466149.8296370548</v>
      </c>
      <c r="AF157" t="n">
        <v>4.866437411191789e-06</v>
      </c>
      <c r="AG157" t="n">
        <v>1.117083333333333</v>
      </c>
      <c r="AH157" t="n">
        <v>421661.1441418884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341.0657350995556</v>
      </c>
      <c r="AB158" t="n">
        <v>466.6611855214987</v>
      </c>
      <c r="AC158" t="n">
        <v>422.1236969384135</v>
      </c>
      <c r="AD158" t="n">
        <v>341065.7350995556</v>
      </c>
      <c r="AE158" t="n">
        <v>466661.1855214987</v>
      </c>
      <c r="AF158" t="n">
        <v>4.866437411191789e-06</v>
      </c>
      <c r="AG158" t="n">
        <v>1.1175</v>
      </c>
      <c r="AH158" t="n">
        <v>422123.6969384135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1912.974692870752</v>
      </c>
      <c r="AB2" t="n">
        <v>2617.416369272947</v>
      </c>
      <c r="AC2" t="n">
        <v>2367.613824556483</v>
      </c>
      <c r="AD2" t="n">
        <v>1912974.692870751</v>
      </c>
      <c r="AE2" t="n">
        <v>2617416.369272947</v>
      </c>
      <c r="AF2" t="n">
        <v>1.579349334153752e-06</v>
      </c>
      <c r="AG2" t="n">
        <v>3.037916666666666</v>
      </c>
      <c r="AH2" t="n">
        <v>2367613.824556483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1336.4199372875</v>
      </c>
      <c r="AB3" t="n">
        <v>1828.548716883295</v>
      </c>
      <c r="AC3" t="n">
        <v>1654.034593728196</v>
      </c>
      <c r="AD3" t="n">
        <v>1336419.9372875</v>
      </c>
      <c r="AE3" t="n">
        <v>1828548.716883295</v>
      </c>
      <c r="AF3" t="n">
        <v>1.968429342910353e-06</v>
      </c>
      <c r="AG3" t="n">
        <v>2.4375</v>
      </c>
      <c r="AH3" t="n">
        <v>1654034.593728196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1077.281024236136</v>
      </c>
      <c r="AB4" t="n">
        <v>1473.983423644435</v>
      </c>
      <c r="AC4" t="n">
        <v>1333.308514440537</v>
      </c>
      <c r="AD4" t="n">
        <v>1077281.024236136</v>
      </c>
      <c r="AE4" t="n">
        <v>1473983.423644435</v>
      </c>
      <c r="AF4" t="n">
        <v>2.257101607471702e-06</v>
      </c>
      <c r="AG4" t="n">
        <v>2.125833333333333</v>
      </c>
      <c r="AH4" t="n">
        <v>1333308.514440537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933.084376292364</v>
      </c>
      <c r="AB5" t="n">
        <v>1276.687208420631</v>
      </c>
      <c r="AC5" t="n">
        <v>1154.841973090716</v>
      </c>
      <c r="AD5" t="n">
        <v>933084.376292364</v>
      </c>
      <c r="AE5" t="n">
        <v>1276687.208420631</v>
      </c>
      <c r="AF5" t="n">
        <v>2.478528318581184e-06</v>
      </c>
      <c r="AG5" t="n">
        <v>1.935833333333333</v>
      </c>
      <c r="AH5" t="n">
        <v>1154841.973090716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840.4861508708201</v>
      </c>
      <c r="AB6" t="n">
        <v>1149.990231253484</v>
      </c>
      <c r="AC6" t="n">
        <v>1040.236777604077</v>
      </c>
      <c r="AD6" t="n">
        <v>840486.15087082</v>
      </c>
      <c r="AE6" t="n">
        <v>1149990.231253484</v>
      </c>
      <c r="AF6" t="n">
        <v>2.655623628870515e-06</v>
      </c>
      <c r="AG6" t="n">
        <v>1.806666666666667</v>
      </c>
      <c r="AH6" t="n">
        <v>1040236.777604077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776.5631370998763</v>
      </c>
      <c r="AB7" t="n">
        <v>1062.527943727743</v>
      </c>
      <c r="AC7" t="n">
        <v>961.1217680457014</v>
      </c>
      <c r="AD7" t="n">
        <v>776563.1370998763</v>
      </c>
      <c r="AE7" t="n">
        <v>1062527.943727743</v>
      </c>
      <c r="AF7" t="n">
        <v>2.799787041407735e-06</v>
      </c>
      <c r="AG7" t="n">
        <v>1.71375</v>
      </c>
      <c r="AH7" t="n">
        <v>961121.7680457014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726.0151243062191</v>
      </c>
      <c r="AB8" t="n">
        <v>993.3659226025234</v>
      </c>
      <c r="AC8" t="n">
        <v>898.5604731471667</v>
      </c>
      <c r="AD8" t="n">
        <v>726015.1243062192</v>
      </c>
      <c r="AE8" t="n">
        <v>993365.9226025234</v>
      </c>
      <c r="AF8" t="n">
        <v>2.928981409512175e-06</v>
      </c>
      <c r="AG8" t="n">
        <v>1.637916666666667</v>
      </c>
      <c r="AH8" t="n">
        <v>898560.4731471667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692.4072023105477</v>
      </c>
      <c r="AB9" t="n">
        <v>947.3820810511696</v>
      </c>
      <c r="AC9" t="n">
        <v>856.9652648947471</v>
      </c>
      <c r="AD9" t="n">
        <v>692407.2023105477</v>
      </c>
      <c r="AE9" t="n">
        <v>947382.0810511697</v>
      </c>
      <c r="AF9" t="n">
        <v>3.025934758838325e-06</v>
      </c>
      <c r="AG9" t="n">
        <v>1.585416666666666</v>
      </c>
      <c r="AH9" t="n">
        <v>856965.2648947471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663.2668019646063</v>
      </c>
      <c r="AB10" t="n">
        <v>907.5108997141213</v>
      </c>
      <c r="AC10" t="n">
        <v>820.8993331449523</v>
      </c>
      <c r="AD10" t="n">
        <v>663266.8019646063</v>
      </c>
      <c r="AE10" t="n">
        <v>907510.8997141212</v>
      </c>
      <c r="AF10" t="n">
        <v>3.116555050904452e-06</v>
      </c>
      <c r="AG10" t="n">
        <v>1.539583333333334</v>
      </c>
      <c r="AH10" t="n">
        <v>820899.3331449523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641.3863939878316</v>
      </c>
      <c r="AB11" t="n">
        <v>877.5731602248254</v>
      </c>
      <c r="AC11" t="n">
        <v>793.8188094946335</v>
      </c>
      <c r="AD11" t="n">
        <v>641386.3939878317</v>
      </c>
      <c r="AE11" t="n">
        <v>877573.1602248254</v>
      </c>
      <c r="AF11" t="n">
        <v>3.189557929138156e-06</v>
      </c>
      <c r="AG11" t="n">
        <v>1.504166666666667</v>
      </c>
      <c r="AH11" t="n">
        <v>793818.8094946335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621.6054209481548</v>
      </c>
      <c r="AB12" t="n">
        <v>850.5079602369993</v>
      </c>
      <c r="AC12" t="n">
        <v>769.3366742073988</v>
      </c>
      <c r="AD12" t="n">
        <v>621605.4209481548</v>
      </c>
      <c r="AE12" t="n">
        <v>850507.9602369993</v>
      </c>
      <c r="AF12" t="n">
        <v>3.25899126600712e-06</v>
      </c>
      <c r="AG12" t="n">
        <v>1.472083333333333</v>
      </c>
      <c r="AH12" t="n">
        <v>769336.6742073988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603.5720395150028</v>
      </c>
      <c r="AB13" t="n">
        <v>825.8338921835208</v>
      </c>
      <c r="AC13" t="n">
        <v>747.0174645786723</v>
      </c>
      <c r="AD13" t="n">
        <v>603572.0395150027</v>
      </c>
      <c r="AE13" t="n">
        <v>825833.8921835208</v>
      </c>
      <c r="AF13" t="n">
        <v>3.325085354502618e-06</v>
      </c>
      <c r="AG13" t="n">
        <v>1.442916666666667</v>
      </c>
      <c r="AH13" t="n">
        <v>747017.4645786723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591.7935342884924</v>
      </c>
      <c r="AB14" t="n">
        <v>809.7180217016328</v>
      </c>
      <c r="AC14" t="n">
        <v>732.4396701568093</v>
      </c>
      <c r="AD14" t="n">
        <v>591793.5342884924</v>
      </c>
      <c r="AE14" t="n">
        <v>809718.0217016328</v>
      </c>
      <c r="AF14" t="n">
        <v>3.372295417713689e-06</v>
      </c>
      <c r="AG14" t="n">
        <v>1.422916666666667</v>
      </c>
      <c r="AH14" t="n">
        <v>732439.6701568093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579.023817516212</v>
      </c>
      <c r="AB15" t="n">
        <v>792.2459318536545</v>
      </c>
      <c r="AC15" t="n">
        <v>716.6350920416899</v>
      </c>
      <c r="AD15" t="n">
        <v>579023.817516212</v>
      </c>
      <c r="AE15" t="n">
        <v>792245.9318536544</v>
      </c>
      <c r="AF15" t="n">
        <v>3.423765901263318e-06</v>
      </c>
      <c r="AG15" t="n">
        <v>1.40125</v>
      </c>
      <c r="AH15" t="n">
        <v>716635.0920416899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568.903932364006</v>
      </c>
      <c r="AB16" t="n">
        <v>778.3994585305827</v>
      </c>
      <c r="AC16" t="n">
        <v>704.1101066989247</v>
      </c>
      <c r="AD16" t="n">
        <v>568903.9323640059</v>
      </c>
      <c r="AE16" t="n">
        <v>778399.4585305827</v>
      </c>
      <c r="AF16" t="n">
        <v>3.466830690631466e-06</v>
      </c>
      <c r="AG16" t="n">
        <v>1.38375</v>
      </c>
      <c r="AH16" t="n">
        <v>704110.1066989247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560.8303618216571</v>
      </c>
      <c r="AB17" t="n">
        <v>767.3528431337467</v>
      </c>
      <c r="AC17" t="n">
        <v>694.1177647715407</v>
      </c>
      <c r="AD17" t="n">
        <v>560830.3618216572</v>
      </c>
      <c r="AE17" t="n">
        <v>767352.8431337466</v>
      </c>
      <c r="AF17" t="n">
        <v>3.501950371800676e-06</v>
      </c>
      <c r="AG17" t="n">
        <v>1.37</v>
      </c>
      <c r="AH17" t="n">
        <v>694117.7647715406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551.8472201606918</v>
      </c>
      <c r="AB18" t="n">
        <v>755.0617124049738</v>
      </c>
      <c r="AC18" t="n">
        <v>682.9996823088115</v>
      </c>
      <c r="AD18" t="n">
        <v>551847.2201606918</v>
      </c>
      <c r="AE18" t="n">
        <v>755061.7124049738</v>
      </c>
      <c r="AF18" t="n">
        <v>3.5408698873259e-06</v>
      </c>
      <c r="AG18" t="n">
        <v>1.355</v>
      </c>
      <c r="AH18" t="n">
        <v>682999.6823088116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544.8453891026936</v>
      </c>
      <c r="AB19" t="n">
        <v>745.4814982524356</v>
      </c>
      <c r="AC19" t="n">
        <v>674.3337903490765</v>
      </c>
      <c r="AD19" t="n">
        <v>544845.3891026936</v>
      </c>
      <c r="AE19" t="n">
        <v>745481.4982524356</v>
      </c>
      <c r="AF19" t="n">
        <v>3.571383708669641e-06</v>
      </c>
      <c r="AG19" t="n">
        <v>1.343333333333333</v>
      </c>
      <c r="AH19" t="n">
        <v>674333.7903490765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540.5621640361725</v>
      </c>
      <c r="AB20" t="n">
        <v>739.6210007538674</v>
      </c>
      <c r="AC20" t="n">
        <v>669.0326105065119</v>
      </c>
      <c r="AD20" t="n">
        <v>540562.1640361724</v>
      </c>
      <c r="AE20" t="n">
        <v>739621.0007538674</v>
      </c>
      <c r="AF20" t="n">
        <v>3.594528154292629e-06</v>
      </c>
      <c r="AG20" t="n">
        <v>1.334583333333333</v>
      </c>
      <c r="AH20" t="n">
        <v>669032.6105065119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533.0079706474586</v>
      </c>
      <c r="AB21" t="n">
        <v>729.2850200919378</v>
      </c>
      <c r="AC21" t="n">
        <v>659.6830813323168</v>
      </c>
      <c r="AD21" t="n">
        <v>533007.9706474586</v>
      </c>
      <c r="AE21" t="n">
        <v>729285.0200919377</v>
      </c>
      <c r="AF21" t="n">
        <v>3.627690345036015e-06</v>
      </c>
      <c r="AG21" t="n">
        <v>1.3225</v>
      </c>
      <c r="AH21" t="n">
        <v>659683.0813323167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527.7365571721534</v>
      </c>
      <c r="AB22" t="n">
        <v>722.0724396166758</v>
      </c>
      <c r="AC22" t="n">
        <v>653.1588594146933</v>
      </c>
      <c r="AD22" t="n">
        <v>527736.5571721534</v>
      </c>
      <c r="AE22" t="n">
        <v>722072.4396166757</v>
      </c>
      <c r="AF22" t="n">
        <v>3.654519478519379e-06</v>
      </c>
      <c r="AG22" t="n">
        <v>1.312916666666667</v>
      </c>
      <c r="AH22" t="n">
        <v>653158.8594146933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523.4359070737914</v>
      </c>
      <c r="AB23" t="n">
        <v>716.1881004208054</v>
      </c>
      <c r="AC23" t="n">
        <v>647.8361132929549</v>
      </c>
      <c r="AD23" t="n">
        <v>523435.9070737914</v>
      </c>
      <c r="AE23" t="n">
        <v>716188.1004208054</v>
      </c>
      <c r="AF23" t="n">
        <v>3.675476140725268e-06</v>
      </c>
      <c r="AG23" t="n">
        <v>1.305416666666667</v>
      </c>
      <c r="AH23" t="n">
        <v>647836.1132929549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517.3408009100207</v>
      </c>
      <c r="AB24" t="n">
        <v>707.8485072704281</v>
      </c>
      <c r="AC24" t="n">
        <v>640.2924392081572</v>
      </c>
      <c r="AD24" t="n">
        <v>517340.8009100207</v>
      </c>
      <c r="AE24" t="n">
        <v>707848.507270428</v>
      </c>
      <c r="AF24" t="n">
        <v>3.705644522582099e-06</v>
      </c>
      <c r="AG24" t="n">
        <v>1.294583333333333</v>
      </c>
      <c r="AH24" t="n">
        <v>640292.4392081572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516.0350146420067</v>
      </c>
      <c r="AB25" t="n">
        <v>706.0618728913067</v>
      </c>
      <c r="AC25" t="n">
        <v>638.6763187066223</v>
      </c>
      <c r="AD25" t="n">
        <v>516035.0146420067</v>
      </c>
      <c r="AE25" t="n">
        <v>706061.8728913068</v>
      </c>
      <c r="AF25" t="n">
        <v>3.713935070267945e-06</v>
      </c>
      <c r="AG25" t="n">
        <v>1.291666666666667</v>
      </c>
      <c r="AH25" t="n">
        <v>638676.3187066222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512.1633655778746</v>
      </c>
      <c r="AB26" t="n">
        <v>700.7645118366594</v>
      </c>
      <c r="AC26" t="n">
        <v>633.8845303561375</v>
      </c>
      <c r="AD26" t="n">
        <v>512163.3655778746</v>
      </c>
      <c r="AE26" t="n">
        <v>700764.5118366594</v>
      </c>
      <c r="AF26" t="n">
        <v>3.733855414013104e-06</v>
      </c>
      <c r="AG26" t="n">
        <v>1.285</v>
      </c>
      <c r="AH26" t="n">
        <v>633884.5303561374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508.1625045357508</v>
      </c>
      <c r="AB27" t="n">
        <v>695.2903572532937</v>
      </c>
      <c r="AC27" t="n">
        <v>628.9328214031838</v>
      </c>
      <c r="AD27" t="n">
        <v>508162.5045357508</v>
      </c>
      <c r="AE27" t="n">
        <v>695290.3572532936</v>
      </c>
      <c r="AF27" t="n">
        <v>3.755157515705904e-06</v>
      </c>
      <c r="AG27" t="n">
        <v>1.2775</v>
      </c>
      <c r="AH27" t="n">
        <v>628932.8214031837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503.845920740675</v>
      </c>
      <c r="AB28" t="n">
        <v>689.384216870634</v>
      </c>
      <c r="AC28" t="n">
        <v>623.5903547693252</v>
      </c>
      <c r="AD28" t="n">
        <v>503845.920740675</v>
      </c>
      <c r="AE28" t="n">
        <v>689384.216870634</v>
      </c>
      <c r="AF28" t="n">
        <v>3.777150496372524e-06</v>
      </c>
      <c r="AG28" t="n">
        <v>1.270416666666667</v>
      </c>
      <c r="AH28" t="n">
        <v>623590.3547693252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502.2788388544732</v>
      </c>
      <c r="AB29" t="n">
        <v>687.2400662991594</v>
      </c>
      <c r="AC29" t="n">
        <v>621.6508389190577</v>
      </c>
      <c r="AD29" t="n">
        <v>502278.8388544733</v>
      </c>
      <c r="AE29" t="n">
        <v>687240.0662991593</v>
      </c>
      <c r="AF29" t="n">
        <v>3.786477362519102e-06</v>
      </c>
      <c r="AG29" t="n">
        <v>1.267083333333333</v>
      </c>
      <c r="AH29" t="n">
        <v>621650.8389190577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498.3615066228123</v>
      </c>
      <c r="AB30" t="n">
        <v>681.8801995192996</v>
      </c>
      <c r="AC30" t="n">
        <v>616.8025103020478</v>
      </c>
      <c r="AD30" t="n">
        <v>498361.5066228122</v>
      </c>
      <c r="AE30" t="n">
        <v>681880.1995192996</v>
      </c>
      <c r="AF30" t="n">
        <v>3.807434024724991e-06</v>
      </c>
      <c r="AG30" t="n">
        <v>1.26</v>
      </c>
      <c r="AH30" t="n">
        <v>616802.5103020478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496.2674031885711</v>
      </c>
      <c r="AB31" t="n">
        <v>679.0149548152475</v>
      </c>
      <c r="AC31" t="n">
        <v>614.210720531154</v>
      </c>
      <c r="AD31" t="n">
        <v>496267.403188571</v>
      </c>
      <c r="AE31" t="n">
        <v>679014.9548152476</v>
      </c>
      <c r="AF31" t="n">
        <v>3.819063820784303e-06</v>
      </c>
      <c r="AG31" t="n">
        <v>1.25625</v>
      </c>
      <c r="AH31" t="n">
        <v>614210.7205311541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495.015313614659</v>
      </c>
      <c r="AB32" t="n">
        <v>677.3017906219275</v>
      </c>
      <c r="AC32" t="n">
        <v>612.6610583240036</v>
      </c>
      <c r="AD32" t="n">
        <v>495015.313614659</v>
      </c>
      <c r="AE32" t="n">
        <v>677301.7906219275</v>
      </c>
      <c r="AF32" t="n">
        <v>3.827584661461424e-06</v>
      </c>
      <c r="AG32" t="n">
        <v>1.253333333333333</v>
      </c>
      <c r="AH32" t="n">
        <v>612661.0583240036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492.9381645865611</v>
      </c>
      <c r="AB33" t="n">
        <v>674.4597436843367</v>
      </c>
      <c r="AC33" t="n">
        <v>610.0902523572981</v>
      </c>
      <c r="AD33" t="n">
        <v>492938.1645865611</v>
      </c>
      <c r="AE33" t="n">
        <v>674459.7436843367</v>
      </c>
      <c r="AF33" t="n">
        <v>3.838638725042552e-06</v>
      </c>
      <c r="AG33" t="n">
        <v>1.25</v>
      </c>
      <c r="AH33" t="n">
        <v>610090.2523572982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490.7528768477003</v>
      </c>
      <c r="AB34" t="n">
        <v>671.4697365919361</v>
      </c>
      <c r="AC34" t="n">
        <v>607.3856073452953</v>
      </c>
      <c r="AD34" t="n">
        <v>490752.8768477003</v>
      </c>
      <c r="AE34" t="n">
        <v>671469.7365919361</v>
      </c>
      <c r="AF34" t="n">
        <v>3.849692788623682e-06</v>
      </c>
      <c r="AG34" t="n">
        <v>1.24625</v>
      </c>
      <c r="AH34" t="n">
        <v>607385.6073452953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488.4778643261815</v>
      </c>
      <c r="AB35" t="n">
        <v>668.356964093525</v>
      </c>
      <c r="AC35" t="n">
        <v>604.5699134853289</v>
      </c>
      <c r="AD35" t="n">
        <v>488477.8643261815</v>
      </c>
      <c r="AE35" t="n">
        <v>668356.964093525</v>
      </c>
      <c r="AF35" t="n">
        <v>3.862819489126272e-06</v>
      </c>
      <c r="AG35" t="n">
        <v>1.242083333333333</v>
      </c>
      <c r="AH35" t="n">
        <v>604569.9134853289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486.9639188487176</v>
      </c>
      <c r="AB36" t="n">
        <v>666.2855171006981</v>
      </c>
      <c r="AC36" t="n">
        <v>602.6961624862032</v>
      </c>
      <c r="AD36" t="n">
        <v>486963.9188487176</v>
      </c>
      <c r="AE36" t="n">
        <v>666285.5171006982</v>
      </c>
      <c r="AF36" t="n">
        <v>3.872261501768485e-06</v>
      </c>
      <c r="AG36" t="n">
        <v>1.239166666666667</v>
      </c>
      <c r="AH36" t="n">
        <v>602696.1624862032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485.2609407339093</v>
      </c>
      <c r="AB37" t="n">
        <v>663.9554273139256</v>
      </c>
      <c r="AC37" t="n">
        <v>600.5884531983787</v>
      </c>
      <c r="AD37" t="n">
        <v>485260.9407339093</v>
      </c>
      <c r="AE37" t="n">
        <v>663955.4273139256</v>
      </c>
      <c r="AF37" t="n">
        <v>3.88273983287143e-06</v>
      </c>
      <c r="AG37" t="n">
        <v>1.235833333333333</v>
      </c>
      <c r="AH37" t="n">
        <v>600588.4531983787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481.4819022709564</v>
      </c>
      <c r="AB38" t="n">
        <v>658.7847801695031</v>
      </c>
      <c r="AC38" t="n">
        <v>595.9112853603709</v>
      </c>
      <c r="AD38" t="n">
        <v>481481.9022709564</v>
      </c>
      <c r="AE38" t="n">
        <v>658784.7801695031</v>
      </c>
      <c r="AF38" t="n">
        <v>3.900126953712581e-06</v>
      </c>
      <c r="AG38" t="n">
        <v>1.23</v>
      </c>
      <c r="AH38" t="n">
        <v>595911.2853603709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480.9707380203603</v>
      </c>
      <c r="AB39" t="n">
        <v>658.0853826908623</v>
      </c>
      <c r="AC39" t="n">
        <v>595.2786373954813</v>
      </c>
      <c r="AD39" t="n">
        <v>480970.7380203603</v>
      </c>
      <c r="AE39" t="n">
        <v>658085.3826908623</v>
      </c>
      <c r="AF39" t="n">
        <v>3.906575157468239e-06</v>
      </c>
      <c r="AG39" t="n">
        <v>1.228333333333333</v>
      </c>
      <c r="AH39" t="n">
        <v>595278.6373954812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478.8210080388305</v>
      </c>
      <c r="AB40" t="n">
        <v>655.1440272907397</v>
      </c>
      <c r="AC40" t="n">
        <v>592.618000826528</v>
      </c>
      <c r="AD40" t="n">
        <v>478821.0080388305</v>
      </c>
      <c r="AE40" t="n">
        <v>655144.0272907397</v>
      </c>
      <c r="AF40" t="n">
        <v>3.918665539510098e-06</v>
      </c>
      <c r="AG40" t="n">
        <v>1.224166666666667</v>
      </c>
      <c r="AH40" t="n">
        <v>592618.0008265281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479.6516617918162</v>
      </c>
      <c r="AB41" t="n">
        <v>656.2805644014322</v>
      </c>
      <c r="AC41" t="n">
        <v>593.6460684305159</v>
      </c>
      <c r="AD41" t="n">
        <v>479651.6617918162</v>
      </c>
      <c r="AE41" t="n">
        <v>656280.5644014322</v>
      </c>
      <c r="AF41" t="n">
        <v>3.915902023614816e-06</v>
      </c>
      <c r="AG41" t="n">
        <v>1.225</v>
      </c>
      <c r="AH41" t="n">
        <v>593646.0684305159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477.4998488744957</v>
      </c>
      <c r="AB42" t="n">
        <v>653.3363590366682</v>
      </c>
      <c r="AC42" t="n">
        <v>590.9828538935468</v>
      </c>
      <c r="AD42" t="n">
        <v>477499.8488744957</v>
      </c>
      <c r="AE42" t="n">
        <v>653336.3590366682</v>
      </c>
      <c r="AF42" t="n">
        <v>3.928107552152312e-06</v>
      </c>
      <c r="AG42" t="n">
        <v>1.22125</v>
      </c>
      <c r="AH42" t="n">
        <v>590982.8538935469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475.2589240135204</v>
      </c>
      <c r="AB43" t="n">
        <v>650.2702267792544</v>
      </c>
      <c r="AC43" t="n">
        <v>588.2093489954369</v>
      </c>
      <c r="AD43" t="n">
        <v>475258.9240135204</v>
      </c>
      <c r="AE43" t="n">
        <v>650270.2267792544</v>
      </c>
      <c r="AF43" t="n">
        <v>3.941003959663629e-06</v>
      </c>
      <c r="AG43" t="n">
        <v>1.2175</v>
      </c>
      <c r="AH43" t="n">
        <v>588209.3489954369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475.7873087452697</v>
      </c>
      <c r="AB44" t="n">
        <v>650.9931860799228</v>
      </c>
      <c r="AC44" t="n">
        <v>588.8633100751293</v>
      </c>
      <c r="AD44" t="n">
        <v>475787.3087452697</v>
      </c>
      <c r="AE44" t="n">
        <v>650993.1860799228</v>
      </c>
      <c r="AF44" t="n">
        <v>3.938585883255257e-06</v>
      </c>
      <c r="AG44" t="n">
        <v>1.218333333333333</v>
      </c>
      <c r="AH44" t="n">
        <v>588863.3100751294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473.9586878679925</v>
      </c>
      <c r="AB45" t="n">
        <v>648.4911863225727</v>
      </c>
      <c r="AC45" t="n">
        <v>586.600097663042</v>
      </c>
      <c r="AD45" t="n">
        <v>473958.6878679925</v>
      </c>
      <c r="AE45" t="n">
        <v>648491.1863225728</v>
      </c>
      <c r="AF45" t="n">
        <v>3.949870239827659e-06</v>
      </c>
      <c r="AG45" t="n">
        <v>1.214583333333333</v>
      </c>
      <c r="AH45" t="n">
        <v>586600.097663042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471.7041029996861</v>
      </c>
      <c r="AB46" t="n">
        <v>645.4063638404914</v>
      </c>
      <c r="AC46" t="n">
        <v>583.809686309075</v>
      </c>
      <c r="AD46" t="n">
        <v>471704.1029996861</v>
      </c>
      <c r="AE46" t="n">
        <v>645406.3638404914</v>
      </c>
      <c r="AF46" t="n">
        <v>3.963112086825886e-06</v>
      </c>
      <c r="AG46" t="n">
        <v>1.210416666666667</v>
      </c>
      <c r="AH46" t="n">
        <v>583809.686309075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471.2472872961486</v>
      </c>
      <c r="AB47" t="n">
        <v>644.7813284416247</v>
      </c>
      <c r="AC47" t="n">
        <v>583.2443034114336</v>
      </c>
      <c r="AD47" t="n">
        <v>471247.2872961485</v>
      </c>
      <c r="AE47" t="n">
        <v>644781.3284416248</v>
      </c>
      <c r="AF47" t="n">
        <v>3.965069577251712e-06</v>
      </c>
      <c r="AG47" t="n">
        <v>1.21</v>
      </c>
      <c r="AH47" t="n">
        <v>583244.3034114336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469.8747892668075</v>
      </c>
      <c r="AB48" t="n">
        <v>642.9034160875408</v>
      </c>
      <c r="AC48" t="n">
        <v>581.5456163767567</v>
      </c>
      <c r="AD48" t="n">
        <v>469874.7892668074</v>
      </c>
      <c r="AE48" t="n">
        <v>642903.4160875408</v>
      </c>
      <c r="AF48" t="n">
        <v>3.974511589893926e-06</v>
      </c>
      <c r="AG48" t="n">
        <v>1.207083333333333</v>
      </c>
      <c r="AH48" t="n">
        <v>581545.6163767567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469.6683248735413</v>
      </c>
      <c r="AB49" t="n">
        <v>642.620922396108</v>
      </c>
      <c r="AC49" t="n">
        <v>581.2900834867518</v>
      </c>
      <c r="AD49" t="n">
        <v>469668.3248735413</v>
      </c>
      <c r="AE49" t="n">
        <v>642620.9223961079</v>
      </c>
      <c r="AF49" t="n">
        <v>3.975663054850293e-06</v>
      </c>
      <c r="AG49" t="n">
        <v>1.206666666666667</v>
      </c>
      <c r="AH49" t="n">
        <v>581290.0834867518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467.3860588633234</v>
      </c>
      <c r="AB50" t="n">
        <v>639.4982253544574</v>
      </c>
      <c r="AC50" t="n">
        <v>578.4654122680237</v>
      </c>
      <c r="AD50" t="n">
        <v>467386.0588633234</v>
      </c>
      <c r="AE50" t="n">
        <v>639498.2253544574</v>
      </c>
      <c r="AF50" t="n">
        <v>3.988329169370336e-06</v>
      </c>
      <c r="AG50" t="n">
        <v>1.202916666666667</v>
      </c>
      <c r="AH50" t="n">
        <v>578465.4122680237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468.4629124883407</v>
      </c>
      <c r="AB51" t="n">
        <v>640.9716239916352</v>
      </c>
      <c r="AC51" t="n">
        <v>579.7981918071971</v>
      </c>
      <c r="AD51" t="n">
        <v>468462.9124883407</v>
      </c>
      <c r="AE51" t="n">
        <v>640971.6239916352</v>
      </c>
      <c r="AF51" t="n">
        <v>3.984183895527413e-06</v>
      </c>
      <c r="AG51" t="n">
        <v>1.204166666666667</v>
      </c>
      <c r="AH51" t="n">
        <v>579798.1918071971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466.7079038074468</v>
      </c>
      <c r="AB52" t="n">
        <v>638.5703436889175</v>
      </c>
      <c r="AC52" t="n">
        <v>577.6260863263528</v>
      </c>
      <c r="AD52" t="n">
        <v>466707.9038074468</v>
      </c>
      <c r="AE52" t="n">
        <v>638570.3436889176</v>
      </c>
      <c r="AF52" t="n">
        <v>3.995583398595452e-06</v>
      </c>
      <c r="AG52" t="n">
        <v>1.200833333333333</v>
      </c>
      <c r="AH52" t="n">
        <v>577626.0863263528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466.5695986890371</v>
      </c>
      <c r="AB53" t="n">
        <v>638.3811085243181</v>
      </c>
      <c r="AC53" t="n">
        <v>577.4549115002695</v>
      </c>
      <c r="AD53" t="n">
        <v>466569.5986890371</v>
      </c>
      <c r="AE53" t="n">
        <v>638381.1085243181</v>
      </c>
      <c r="AF53" t="n">
        <v>3.996274277569273e-06</v>
      </c>
      <c r="AG53" t="n">
        <v>1.200416666666667</v>
      </c>
      <c r="AH53" t="n">
        <v>577454.9115002695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463.4742742998434</v>
      </c>
      <c r="AB54" t="n">
        <v>634.1459491389493</v>
      </c>
      <c r="AC54" t="n">
        <v>573.6239497825566</v>
      </c>
      <c r="AD54" t="n">
        <v>463474.2742998435</v>
      </c>
      <c r="AE54" t="n">
        <v>634145.9491389493</v>
      </c>
      <c r="AF54" t="n">
        <v>4.013431105419149e-06</v>
      </c>
      <c r="AG54" t="n">
        <v>1.195416666666667</v>
      </c>
      <c r="AH54" t="n">
        <v>573623.9497825566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464.4866744738874</v>
      </c>
      <c r="AB55" t="n">
        <v>635.5311597210194</v>
      </c>
      <c r="AC55" t="n">
        <v>574.8769578108294</v>
      </c>
      <c r="AD55" t="n">
        <v>464486.6744738874</v>
      </c>
      <c r="AE55" t="n">
        <v>635531.1597210194</v>
      </c>
      <c r="AF55" t="n">
        <v>4.01020700354132e-06</v>
      </c>
      <c r="AG55" t="n">
        <v>1.19625</v>
      </c>
      <c r="AH55" t="n">
        <v>574876.9578108294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464.5117841209499</v>
      </c>
      <c r="AB56" t="n">
        <v>635.5655158478899</v>
      </c>
      <c r="AC56" t="n">
        <v>574.9080350371705</v>
      </c>
      <c r="AD56" t="n">
        <v>464511.7841209499</v>
      </c>
      <c r="AE56" t="n">
        <v>635565.5158478898</v>
      </c>
      <c r="AF56" t="n">
        <v>4.009170685080588e-06</v>
      </c>
      <c r="AG56" t="n">
        <v>1.196666666666667</v>
      </c>
      <c r="AH56" t="n">
        <v>574908.0350371705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462.2145037450766</v>
      </c>
      <c r="AB57" t="n">
        <v>632.4222754887628</v>
      </c>
      <c r="AC57" t="n">
        <v>572.0647811263528</v>
      </c>
      <c r="AD57" t="n">
        <v>462214.5037450767</v>
      </c>
      <c r="AE57" t="n">
        <v>632422.2754887628</v>
      </c>
      <c r="AF57" t="n">
        <v>4.022988264556999e-06</v>
      </c>
      <c r="AG57" t="n">
        <v>1.1925</v>
      </c>
      <c r="AH57" t="n">
        <v>572064.7811263528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462.0170245390125</v>
      </c>
      <c r="AB58" t="n">
        <v>632.1520757268581</v>
      </c>
      <c r="AC58" t="n">
        <v>571.8203688504966</v>
      </c>
      <c r="AD58" t="n">
        <v>462017.0245390125</v>
      </c>
      <c r="AE58" t="n">
        <v>632152.0757268581</v>
      </c>
      <c r="AF58" t="n">
        <v>4.024024583017731e-06</v>
      </c>
      <c r="AG58" t="n">
        <v>1.192083333333333</v>
      </c>
      <c r="AH58" t="n">
        <v>571820.3688504966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462.3838364030671</v>
      </c>
      <c r="AB59" t="n">
        <v>632.6539639018547</v>
      </c>
      <c r="AC59" t="n">
        <v>572.2743575224761</v>
      </c>
      <c r="AD59" t="n">
        <v>462383.836403067</v>
      </c>
      <c r="AE59" t="n">
        <v>632653.9639018547</v>
      </c>
      <c r="AF59" t="n">
        <v>4.022067092591905e-06</v>
      </c>
      <c r="AG59" t="n">
        <v>1.192916666666667</v>
      </c>
      <c r="AH59" t="n">
        <v>572274.3575224761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460.4211113599627</v>
      </c>
      <c r="AB60" t="n">
        <v>629.9684769085616</v>
      </c>
      <c r="AC60" t="n">
        <v>569.8451696387183</v>
      </c>
      <c r="AD60" t="n">
        <v>460421.1113599627</v>
      </c>
      <c r="AE60" t="n">
        <v>629968.4769085615</v>
      </c>
      <c r="AF60" t="n">
        <v>4.03542408608577e-06</v>
      </c>
      <c r="AG60" t="n">
        <v>1.18875</v>
      </c>
      <c r="AH60" t="n">
        <v>569845.1696387182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460.8566883233381</v>
      </c>
      <c r="AB61" t="n">
        <v>630.5644525261511</v>
      </c>
      <c r="AC61" t="n">
        <v>570.3842661798221</v>
      </c>
      <c r="AD61" t="n">
        <v>460856.6883233381</v>
      </c>
      <c r="AE61" t="n">
        <v>630564.4525261511</v>
      </c>
      <c r="AF61" t="n">
        <v>4.033927181642491e-06</v>
      </c>
      <c r="AG61" t="n">
        <v>1.189166666666667</v>
      </c>
      <c r="AH61" t="n">
        <v>570384.2661798222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460.7838490142461</v>
      </c>
      <c r="AB62" t="n">
        <v>630.4647905700081</v>
      </c>
      <c r="AC62" t="n">
        <v>570.2941158208968</v>
      </c>
      <c r="AD62" t="n">
        <v>460783.8490142461</v>
      </c>
      <c r="AE62" t="n">
        <v>630464.7905700081</v>
      </c>
      <c r="AF62" t="n">
        <v>4.033812035146855e-06</v>
      </c>
      <c r="AG62" t="n">
        <v>1.189583333333333</v>
      </c>
      <c r="AH62" t="n">
        <v>570294.1158208968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458.5753588296911</v>
      </c>
      <c r="AB63" t="n">
        <v>627.4430368677894</v>
      </c>
      <c r="AC63" t="n">
        <v>567.5607540509599</v>
      </c>
      <c r="AD63" t="n">
        <v>458575.3588296911</v>
      </c>
      <c r="AE63" t="n">
        <v>627443.0368677893</v>
      </c>
      <c r="AF63" t="n">
        <v>4.04785990761454e-06</v>
      </c>
      <c r="AG63" t="n">
        <v>1.185416666666667</v>
      </c>
      <c r="AH63" t="n">
        <v>567560.7540509598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459.0465727775164</v>
      </c>
      <c r="AB64" t="n">
        <v>628.0877725796961</v>
      </c>
      <c r="AC64" t="n">
        <v>568.1439570914146</v>
      </c>
      <c r="AD64" t="n">
        <v>459046.5727775164</v>
      </c>
      <c r="AE64" t="n">
        <v>628087.7725796961</v>
      </c>
      <c r="AF64" t="n">
        <v>4.046132710179988e-06</v>
      </c>
      <c r="AG64" t="n">
        <v>1.185833333333333</v>
      </c>
      <c r="AH64" t="n">
        <v>568143.9570914146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458.9846249865495</v>
      </c>
      <c r="AB65" t="n">
        <v>628.0030128791515</v>
      </c>
      <c r="AC65" t="n">
        <v>568.067286737729</v>
      </c>
      <c r="AD65" t="n">
        <v>458984.6249865495</v>
      </c>
      <c r="AE65" t="n">
        <v>628003.0128791515</v>
      </c>
      <c r="AF65" t="n">
        <v>4.046132710179988e-06</v>
      </c>
      <c r="AG65" t="n">
        <v>1.185833333333333</v>
      </c>
      <c r="AH65" t="n">
        <v>568067.286737729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457.227515464768</v>
      </c>
      <c r="AB66" t="n">
        <v>625.5988581132492</v>
      </c>
      <c r="AC66" t="n">
        <v>565.8925811284319</v>
      </c>
      <c r="AD66" t="n">
        <v>457227.515464768</v>
      </c>
      <c r="AE66" t="n">
        <v>625598.8581132492</v>
      </c>
      <c r="AF66" t="n">
        <v>4.05741706675239e-06</v>
      </c>
      <c r="AG66" t="n">
        <v>1.1825</v>
      </c>
      <c r="AH66" t="n">
        <v>565892.5811284318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457.6634911577761</v>
      </c>
      <c r="AB67" t="n">
        <v>626.1953792903128</v>
      </c>
      <c r="AC67" t="n">
        <v>566.4321711615792</v>
      </c>
      <c r="AD67" t="n">
        <v>457663.4911577761</v>
      </c>
      <c r="AE67" t="n">
        <v>626195.3792903128</v>
      </c>
      <c r="AF67" t="n">
        <v>4.05707162726548e-06</v>
      </c>
      <c r="AG67" t="n">
        <v>1.1825</v>
      </c>
      <c r="AH67" t="n">
        <v>566432.1711615792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457.5707127080041</v>
      </c>
      <c r="AB68" t="n">
        <v>626.0684357222384</v>
      </c>
      <c r="AC68" t="n">
        <v>566.3173429094754</v>
      </c>
      <c r="AD68" t="n">
        <v>457570.7127080041</v>
      </c>
      <c r="AE68" t="n">
        <v>626068.4357222384</v>
      </c>
      <c r="AF68" t="n">
        <v>4.05741706675239e-06</v>
      </c>
      <c r="AG68" t="n">
        <v>1.1825</v>
      </c>
      <c r="AH68" t="n">
        <v>566317.3429094754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456.728652830398</v>
      </c>
      <c r="AB69" t="n">
        <v>624.9162922486379</v>
      </c>
      <c r="AC69" t="n">
        <v>565.2751583919518</v>
      </c>
      <c r="AD69" t="n">
        <v>456728.652830398</v>
      </c>
      <c r="AE69" t="n">
        <v>624916.2922486379</v>
      </c>
      <c r="AF69" t="n">
        <v>4.058913971195667e-06</v>
      </c>
      <c r="AG69" t="n">
        <v>1.182083333333333</v>
      </c>
      <c r="AH69" t="n">
        <v>565275.1583919518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455.8210609233922</v>
      </c>
      <c r="AB70" t="n">
        <v>623.6744849613433</v>
      </c>
      <c r="AC70" t="n">
        <v>564.1518674492693</v>
      </c>
      <c r="AD70" t="n">
        <v>455821.0609233922</v>
      </c>
      <c r="AE70" t="n">
        <v>623674.4849613433</v>
      </c>
      <c r="AF70" t="n">
        <v>4.068586276829155e-06</v>
      </c>
      <c r="AG70" t="n">
        <v>1.179166666666667</v>
      </c>
      <c r="AH70" t="n">
        <v>564151.8674492693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455.6194511209834</v>
      </c>
      <c r="AB71" t="n">
        <v>623.3986335352911</v>
      </c>
      <c r="AC71" t="n">
        <v>563.9023428961596</v>
      </c>
      <c r="AD71" t="n">
        <v>455619.4511209834</v>
      </c>
      <c r="AE71" t="n">
        <v>623398.6335352911</v>
      </c>
      <c r="AF71" t="n">
        <v>4.07019832776807e-06</v>
      </c>
      <c r="AG71" t="n">
        <v>1.17875</v>
      </c>
      <c r="AH71" t="n">
        <v>563902.3428961595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456.082321161988</v>
      </c>
      <c r="AB72" t="n">
        <v>624.0319527457787</v>
      </c>
      <c r="AC72" t="n">
        <v>564.4752190100671</v>
      </c>
      <c r="AD72" t="n">
        <v>456082.321161988</v>
      </c>
      <c r="AE72" t="n">
        <v>624031.9527457786</v>
      </c>
      <c r="AF72" t="n">
        <v>4.068701423324792e-06</v>
      </c>
      <c r="AG72" t="n">
        <v>1.179166666666667</v>
      </c>
      <c r="AH72" t="n">
        <v>564475.2190100672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455.6353445076459</v>
      </c>
      <c r="AB73" t="n">
        <v>623.4203795680893</v>
      </c>
      <c r="AC73" t="n">
        <v>563.9220135181082</v>
      </c>
      <c r="AD73" t="n">
        <v>455635.3445076459</v>
      </c>
      <c r="AE73" t="n">
        <v>623420.3795680893</v>
      </c>
      <c r="AF73" t="n">
        <v>4.069737741785523e-06</v>
      </c>
      <c r="AG73" t="n">
        <v>1.17875</v>
      </c>
      <c r="AH73" t="n">
        <v>563922.0135181082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453.462808089483</v>
      </c>
      <c r="AB74" t="n">
        <v>620.4478193952166</v>
      </c>
      <c r="AC74" t="n">
        <v>561.2331503161199</v>
      </c>
      <c r="AD74" t="n">
        <v>453462.8080894829</v>
      </c>
      <c r="AE74" t="n">
        <v>620447.8193952165</v>
      </c>
      <c r="AF74" t="n">
        <v>4.084246200235754e-06</v>
      </c>
      <c r="AG74" t="n">
        <v>1.174583333333333</v>
      </c>
      <c r="AH74" t="n">
        <v>561233.1503161199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454.4058355784534</v>
      </c>
      <c r="AB75" t="n">
        <v>621.7381112090624</v>
      </c>
      <c r="AC75" t="n">
        <v>562.4002984901884</v>
      </c>
      <c r="AD75" t="n">
        <v>454405.8355784534</v>
      </c>
      <c r="AE75" t="n">
        <v>621738.1112090624</v>
      </c>
      <c r="AF75" t="n">
        <v>4.081367537844835e-06</v>
      </c>
      <c r="AG75" t="n">
        <v>1.175416666666667</v>
      </c>
      <c r="AH75" t="n">
        <v>562400.2984901884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454.3034911986489</v>
      </c>
      <c r="AB76" t="n">
        <v>621.5980791134984</v>
      </c>
      <c r="AC76" t="n">
        <v>562.2736308612888</v>
      </c>
      <c r="AD76" t="n">
        <v>454303.4911986489</v>
      </c>
      <c r="AE76" t="n">
        <v>621598.0791134984</v>
      </c>
      <c r="AF76" t="n">
        <v>4.082173563314292e-06</v>
      </c>
      <c r="AG76" t="n">
        <v>1.175416666666667</v>
      </c>
      <c r="AH76" t="n">
        <v>562273.6308612888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454.1465778798078</v>
      </c>
      <c r="AB77" t="n">
        <v>621.383383388133</v>
      </c>
      <c r="AC77" t="n">
        <v>562.0794253946246</v>
      </c>
      <c r="AD77" t="n">
        <v>454146.5778798077</v>
      </c>
      <c r="AE77" t="n">
        <v>621383.383388133</v>
      </c>
      <c r="AF77" t="n">
        <v>4.082173563314292e-06</v>
      </c>
      <c r="AG77" t="n">
        <v>1.175416666666667</v>
      </c>
      <c r="AH77" t="n">
        <v>562079.4253946247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451.7036652680071</v>
      </c>
      <c r="AB78" t="n">
        <v>618.0408825789691</v>
      </c>
      <c r="AC78" t="n">
        <v>559.0559281714583</v>
      </c>
      <c r="AD78" t="n">
        <v>451703.6652680071</v>
      </c>
      <c r="AE78" t="n">
        <v>618040.8825789691</v>
      </c>
      <c r="AF78" t="n">
        <v>4.095760849799429e-06</v>
      </c>
      <c r="AG78" t="n">
        <v>1.17125</v>
      </c>
      <c r="AH78" t="n">
        <v>559055.9281714583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452.2050005021239</v>
      </c>
      <c r="AB79" t="n">
        <v>618.7268315636375</v>
      </c>
      <c r="AC79" t="n">
        <v>559.6764111477652</v>
      </c>
      <c r="AD79" t="n">
        <v>452205.000502124</v>
      </c>
      <c r="AE79" t="n">
        <v>618726.8315636375</v>
      </c>
      <c r="AF79" t="n">
        <v>4.095069970825609e-06</v>
      </c>
      <c r="AG79" t="n">
        <v>1.171666666666667</v>
      </c>
      <c r="AH79" t="n">
        <v>559676.4111477652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452.268436207872</v>
      </c>
      <c r="AB80" t="n">
        <v>618.8136270948277</v>
      </c>
      <c r="AC80" t="n">
        <v>559.7549230352771</v>
      </c>
      <c r="AD80" t="n">
        <v>452268.436207872</v>
      </c>
      <c r="AE80" t="n">
        <v>618813.6270948277</v>
      </c>
      <c r="AF80" t="n">
        <v>4.09541541031252e-06</v>
      </c>
      <c r="AG80" t="n">
        <v>1.171666666666667</v>
      </c>
      <c r="AH80" t="n">
        <v>559754.9230352771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452.4269106215935</v>
      </c>
      <c r="AB81" t="n">
        <v>619.0304587790791</v>
      </c>
      <c r="AC81" t="n">
        <v>559.9510606079087</v>
      </c>
      <c r="AD81" t="n">
        <v>452426.9106215935</v>
      </c>
      <c r="AE81" t="n">
        <v>619030.4587790791</v>
      </c>
      <c r="AF81" t="n">
        <v>4.095991142790703e-06</v>
      </c>
      <c r="AG81" t="n">
        <v>1.17125</v>
      </c>
      <c r="AH81" t="n">
        <v>559951.0606079088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453.0919438085575</v>
      </c>
      <c r="AB82" t="n">
        <v>619.9403865246769</v>
      </c>
      <c r="AC82" t="n">
        <v>560.7741461265582</v>
      </c>
      <c r="AD82" t="n">
        <v>453091.9438085575</v>
      </c>
      <c r="AE82" t="n">
        <v>619940.3865246769</v>
      </c>
      <c r="AF82" t="n">
        <v>4.092882187408511e-06</v>
      </c>
      <c r="AG82" t="n">
        <v>1.172083333333333</v>
      </c>
      <c r="AH82" t="n">
        <v>560774.1461265582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452.9007497320625</v>
      </c>
      <c r="AB83" t="n">
        <v>619.6787863543291</v>
      </c>
      <c r="AC83" t="n">
        <v>560.5375127093102</v>
      </c>
      <c r="AD83" t="n">
        <v>452900.7497320625</v>
      </c>
      <c r="AE83" t="n">
        <v>619678.7863543291</v>
      </c>
      <c r="AF83" t="n">
        <v>4.093457919886695e-06</v>
      </c>
      <c r="AG83" t="n">
        <v>1.172083333333333</v>
      </c>
      <c r="AH83" t="n">
        <v>560537.5127093103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451.2470452582991</v>
      </c>
      <c r="AB84" t="n">
        <v>617.4161149370335</v>
      </c>
      <c r="AC84" t="n">
        <v>558.4907874764021</v>
      </c>
      <c r="AD84" t="n">
        <v>451247.045258299</v>
      </c>
      <c r="AE84" t="n">
        <v>617416.1149370335</v>
      </c>
      <c r="AF84" t="n">
        <v>4.105433155432917e-06</v>
      </c>
      <c r="AG84" t="n">
        <v>1.16875</v>
      </c>
      <c r="AH84" t="n">
        <v>558490.7874764021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451.2128071649771</v>
      </c>
      <c r="AB85" t="n">
        <v>617.3692688672724</v>
      </c>
      <c r="AC85" t="n">
        <v>558.44841232979</v>
      </c>
      <c r="AD85" t="n">
        <v>451212.8071649771</v>
      </c>
      <c r="AE85" t="n">
        <v>617369.2688672723</v>
      </c>
      <c r="AF85" t="n">
        <v>4.105778594919828e-06</v>
      </c>
      <c r="AG85" t="n">
        <v>1.168333333333333</v>
      </c>
      <c r="AH85" t="n">
        <v>558448.4123297901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451.1265193382633</v>
      </c>
      <c r="AB86" t="n">
        <v>617.2512060560121</v>
      </c>
      <c r="AC86" t="n">
        <v>558.3416172675343</v>
      </c>
      <c r="AD86" t="n">
        <v>451126.5193382633</v>
      </c>
      <c r="AE86" t="n">
        <v>617251.2060560121</v>
      </c>
      <c r="AF86" t="n">
        <v>4.106699766884922e-06</v>
      </c>
      <c r="AG86" t="n">
        <v>1.168333333333333</v>
      </c>
      <c r="AH86" t="n">
        <v>558341.6172675343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451.3681261848679</v>
      </c>
      <c r="AB87" t="n">
        <v>617.5817832024785</v>
      </c>
      <c r="AC87" t="n">
        <v>558.6406445951098</v>
      </c>
      <c r="AD87" t="n">
        <v>451368.1261848679</v>
      </c>
      <c r="AE87" t="n">
        <v>617581.7832024785</v>
      </c>
      <c r="AF87" t="n">
        <v>4.106469473893649e-06</v>
      </c>
      <c r="AG87" t="n">
        <v>1.168333333333333</v>
      </c>
      <c r="AH87" t="n">
        <v>558640.6445951099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451.9656572853802</v>
      </c>
      <c r="AB88" t="n">
        <v>618.399351615411</v>
      </c>
      <c r="AC88" t="n">
        <v>559.3801854261768</v>
      </c>
      <c r="AD88" t="n">
        <v>451965.6572853802</v>
      </c>
      <c r="AE88" t="n">
        <v>618399.351615411</v>
      </c>
      <c r="AF88" t="n">
        <v>4.10462712996346e-06</v>
      </c>
      <c r="AG88" t="n">
        <v>1.16875</v>
      </c>
      <c r="AH88" t="n">
        <v>559380.1854261768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451.6490350935695</v>
      </c>
      <c r="AB89" t="n">
        <v>617.9661351641903</v>
      </c>
      <c r="AC89" t="n">
        <v>558.9883145450374</v>
      </c>
      <c r="AD89" t="n">
        <v>451649.0350935695</v>
      </c>
      <c r="AE89" t="n">
        <v>617966.1351641903</v>
      </c>
      <c r="AF89" t="n">
        <v>4.10497256945037e-06</v>
      </c>
      <c r="AG89" t="n">
        <v>1.16875</v>
      </c>
      <c r="AH89" t="n">
        <v>558988.3145450373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449.6634398547909</v>
      </c>
      <c r="AB90" t="n">
        <v>615.249356160214</v>
      </c>
      <c r="AC90" t="n">
        <v>556.5308211161772</v>
      </c>
      <c r="AD90" t="n">
        <v>449663.4398547909</v>
      </c>
      <c r="AE90" t="n">
        <v>615249.3561602141</v>
      </c>
      <c r="AF90" t="n">
        <v>4.11775383046605e-06</v>
      </c>
      <c r="AG90" t="n">
        <v>1.165</v>
      </c>
      <c r="AH90" t="n">
        <v>556530.8211161772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449.1997423227397</v>
      </c>
      <c r="AB91" t="n">
        <v>614.6149047399704</v>
      </c>
      <c r="AC91" t="n">
        <v>555.9569208490233</v>
      </c>
      <c r="AD91" t="n">
        <v>449199.7423227397</v>
      </c>
      <c r="AE91" t="n">
        <v>614614.9047399703</v>
      </c>
      <c r="AF91" t="n">
        <v>4.120402199865695e-06</v>
      </c>
      <c r="AG91" t="n">
        <v>1.164583333333333</v>
      </c>
      <c r="AH91" t="n">
        <v>555956.9208490233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449.802378796996</v>
      </c>
      <c r="AB92" t="n">
        <v>615.4394585504925</v>
      </c>
      <c r="AC92" t="n">
        <v>556.7027804011381</v>
      </c>
      <c r="AD92" t="n">
        <v>449802.378796996</v>
      </c>
      <c r="AE92" t="n">
        <v>615439.4585504925</v>
      </c>
      <c r="AF92" t="n">
        <v>4.118675002431145e-06</v>
      </c>
      <c r="AG92" t="n">
        <v>1.165</v>
      </c>
      <c r="AH92" t="n">
        <v>556702.780401138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449.9592011749312</v>
      </c>
      <c r="AB93" t="n">
        <v>615.6540298464984</v>
      </c>
      <c r="AC93" t="n">
        <v>556.8968733138059</v>
      </c>
      <c r="AD93" t="n">
        <v>449959.2011749312</v>
      </c>
      <c r="AE93" t="n">
        <v>615654.0298464984</v>
      </c>
      <c r="AF93" t="n">
        <v>4.118790148926781e-06</v>
      </c>
      <c r="AG93" t="n">
        <v>1.165</v>
      </c>
      <c r="AH93" t="n">
        <v>556896.8733138059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449.9592011749312</v>
      </c>
      <c r="AB94" t="n">
        <v>615.6540298464984</v>
      </c>
      <c r="AC94" t="n">
        <v>556.8968733138059</v>
      </c>
      <c r="AD94" t="n">
        <v>449959.2011749312</v>
      </c>
      <c r="AE94" t="n">
        <v>615654.0298464984</v>
      </c>
      <c r="AF94" t="n">
        <v>4.118790148926781e-06</v>
      </c>
      <c r="AG94" t="n">
        <v>1.165</v>
      </c>
      <c r="AH94" t="n">
        <v>556896.8733138059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449.7044736300564</v>
      </c>
      <c r="AB95" t="n">
        <v>615.3055003818147</v>
      </c>
      <c r="AC95" t="n">
        <v>556.5816070120673</v>
      </c>
      <c r="AD95" t="n">
        <v>449704.4736300564</v>
      </c>
      <c r="AE95" t="n">
        <v>615305.5003818147</v>
      </c>
      <c r="AF95" t="n">
        <v>4.119481027900602e-06</v>
      </c>
      <c r="AG95" t="n">
        <v>1.164583333333333</v>
      </c>
      <c r="AH95" t="n">
        <v>556581.6070120672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449.8170143447224</v>
      </c>
      <c r="AB96" t="n">
        <v>615.4594835525667</v>
      </c>
      <c r="AC96" t="n">
        <v>556.7208942451194</v>
      </c>
      <c r="AD96" t="n">
        <v>449817.0143447224</v>
      </c>
      <c r="AE96" t="n">
        <v>615459.4835525666</v>
      </c>
      <c r="AF96" t="n">
        <v>4.118905295422419e-06</v>
      </c>
      <c r="AG96" t="n">
        <v>1.165</v>
      </c>
      <c r="AH96" t="n">
        <v>556720.8942451194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448.3209715925943</v>
      </c>
      <c r="AB97" t="n">
        <v>613.4125318583571</v>
      </c>
      <c r="AC97" t="n">
        <v>554.8693007476901</v>
      </c>
      <c r="AD97" t="n">
        <v>448320.9715925943</v>
      </c>
      <c r="AE97" t="n">
        <v>613412.531858357</v>
      </c>
      <c r="AF97" t="n">
        <v>4.130880530968641e-06</v>
      </c>
      <c r="AG97" t="n">
        <v>1.16125</v>
      </c>
      <c r="AH97" t="n">
        <v>554869.3007476901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448.8767254438719</v>
      </c>
      <c r="AB98" t="n">
        <v>614.1729387958044</v>
      </c>
      <c r="AC98" t="n">
        <v>555.5571355142655</v>
      </c>
      <c r="AD98" t="n">
        <v>448876.7254438719</v>
      </c>
      <c r="AE98" t="n">
        <v>614172.9387958044</v>
      </c>
      <c r="AF98" t="n">
        <v>4.13018965199482e-06</v>
      </c>
      <c r="AG98" t="n">
        <v>1.161666666666667</v>
      </c>
      <c r="AH98" t="n">
        <v>555557.1355142655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448.3516072458513</v>
      </c>
      <c r="AB99" t="n">
        <v>613.4544489106925</v>
      </c>
      <c r="AC99" t="n">
        <v>554.9072172953818</v>
      </c>
      <c r="AD99" t="n">
        <v>448351.6072458512</v>
      </c>
      <c r="AE99" t="n">
        <v>613454.4489106925</v>
      </c>
      <c r="AF99" t="n">
        <v>4.132838021394465e-06</v>
      </c>
      <c r="AG99" t="n">
        <v>1.160833333333333</v>
      </c>
      <c r="AH99" t="n">
        <v>554907.2172953818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448.3608714131446</v>
      </c>
      <c r="AB100" t="n">
        <v>613.4671245530897</v>
      </c>
      <c r="AC100" t="n">
        <v>554.9186831922589</v>
      </c>
      <c r="AD100" t="n">
        <v>448360.8714131446</v>
      </c>
      <c r="AE100" t="n">
        <v>613467.1245530896</v>
      </c>
      <c r="AF100" t="n">
        <v>4.133183460881375e-06</v>
      </c>
      <c r="AG100" t="n">
        <v>1.160833333333333</v>
      </c>
      <c r="AH100" t="n">
        <v>554918.6831922588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449.2629223488112</v>
      </c>
      <c r="AB101" t="n">
        <v>614.7013504389473</v>
      </c>
      <c r="AC101" t="n">
        <v>556.0351162918173</v>
      </c>
      <c r="AD101" t="n">
        <v>449262.9223488112</v>
      </c>
      <c r="AE101" t="n">
        <v>614701.3504389473</v>
      </c>
      <c r="AF101" t="n">
        <v>4.129268480029726e-06</v>
      </c>
      <c r="AG101" t="n">
        <v>1.162083333333333</v>
      </c>
      <c r="AH101" t="n">
        <v>556035.1162918173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448.5214764389158</v>
      </c>
      <c r="AB102" t="n">
        <v>613.6868714347435</v>
      </c>
      <c r="AC102" t="n">
        <v>555.1174577399444</v>
      </c>
      <c r="AD102" t="n">
        <v>448521.4764389158</v>
      </c>
      <c r="AE102" t="n">
        <v>613686.8714347435</v>
      </c>
      <c r="AF102" t="n">
        <v>4.132377435411919e-06</v>
      </c>
      <c r="AG102" t="n">
        <v>1.160833333333333</v>
      </c>
      <c r="AH102" t="n">
        <v>555117.4577399443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448.4259047849232</v>
      </c>
      <c r="AB103" t="n">
        <v>613.5561060814269</v>
      </c>
      <c r="AC103" t="n">
        <v>554.9991724484181</v>
      </c>
      <c r="AD103" t="n">
        <v>448425.9047849232</v>
      </c>
      <c r="AE103" t="n">
        <v>613556.106081427</v>
      </c>
      <c r="AF103" t="n">
        <v>4.131916849429371e-06</v>
      </c>
      <c r="AG103" t="n">
        <v>1.16125</v>
      </c>
      <c r="AH103" t="n">
        <v>554999.1724484181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448.1589866714984</v>
      </c>
      <c r="AB104" t="n">
        <v>613.190896943043</v>
      </c>
      <c r="AC104" t="n">
        <v>554.6688183576274</v>
      </c>
      <c r="AD104" t="n">
        <v>448158.9866714985</v>
      </c>
      <c r="AE104" t="n">
        <v>613190.896943043</v>
      </c>
      <c r="AF104" t="n">
        <v>4.132147142420645e-06</v>
      </c>
      <c r="AG104" t="n">
        <v>1.16125</v>
      </c>
      <c r="AH104" t="n">
        <v>554668.8183576274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447.0658073422893</v>
      </c>
      <c r="AB105" t="n">
        <v>611.6951607571508</v>
      </c>
      <c r="AC105" t="n">
        <v>553.3158331340379</v>
      </c>
      <c r="AD105" t="n">
        <v>447065.8073422893</v>
      </c>
      <c r="AE105" t="n">
        <v>611695.1607571509</v>
      </c>
      <c r="AF105" t="n">
        <v>4.141358862071585e-06</v>
      </c>
      <c r="AG105" t="n">
        <v>1.158333333333333</v>
      </c>
      <c r="AH105" t="n">
        <v>553315.8331340379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447.4760953372884</v>
      </c>
      <c r="AB106" t="n">
        <v>612.2565348925375</v>
      </c>
      <c r="AC106" t="n">
        <v>553.8236305098366</v>
      </c>
      <c r="AD106" t="n">
        <v>447476.0953372884</v>
      </c>
      <c r="AE106" t="n">
        <v>612256.5348925375</v>
      </c>
      <c r="AF106" t="n">
        <v>4.141934594549769e-06</v>
      </c>
      <c r="AG106" t="n">
        <v>1.158333333333333</v>
      </c>
      <c r="AH106" t="n">
        <v>553823.6305098366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447.7262709474456</v>
      </c>
      <c r="AB107" t="n">
        <v>612.5988361993235</v>
      </c>
      <c r="AC107" t="n">
        <v>554.133263060326</v>
      </c>
      <c r="AD107" t="n">
        <v>447726.2709474456</v>
      </c>
      <c r="AE107" t="n">
        <v>612598.8361993235</v>
      </c>
      <c r="AF107" t="n">
        <v>4.14262547352359e-06</v>
      </c>
      <c r="AG107" t="n">
        <v>1.158333333333333</v>
      </c>
      <c r="AH107" t="n">
        <v>554133.263060326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447.8752969062355</v>
      </c>
      <c r="AB108" t="n">
        <v>612.8027400907013</v>
      </c>
      <c r="AC108" t="n">
        <v>554.3177066504915</v>
      </c>
      <c r="AD108" t="n">
        <v>447875.2969062355</v>
      </c>
      <c r="AE108" t="n">
        <v>612802.7400907013</v>
      </c>
      <c r="AF108" t="n">
        <v>4.143201206001773e-06</v>
      </c>
      <c r="AG108" t="n">
        <v>1.157916666666667</v>
      </c>
      <c r="AH108" t="n">
        <v>554317.7066504915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448.0903835054512</v>
      </c>
      <c r="AB109" t="n">
        <v>613.0970310646993</v>
      </c>
      <c r="AC109" t="n">
        <v>554.5839109069713</v>
      </c>
      <c r="AD109" t="n">
        <v>448090.3835054512</v>
      </c>
      <c r="AE109" t="n">
        <v>613097.0310646993</v>
      </c>
      <c r="AF109" t="n">
        <v>4.143776938479957e-06</v>
      </c>
      <c r="AG109" t="n">
        <v>1.157916666666667</v>
      </c>
      <c r="AH109" t="n">
        <v>554583.9109069712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448.3793819627698</v>
      </c>
      <c r="AB110" t="n">
        <v>613.4924515037145</v>
      </c>
      <c r="AC110" t="n">
        <v>554.9415929742629</v>
      </c>
      <c r="AD110" t="n">
        <v>448379.3819627698</v>
      </c>
      <c r="AE110" t="n">
        <v>613492.4515037145</v>
      </c>
      <c r="AF110" t="n">
        <v>4.143776938479957e-06</v>
      </c>
      <c r="AG110" t="n">
        <v>1.157916666666667</v>
      </c>
      <c r="AH110" t="n">
        <v>554941.5929742629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448.408987600338</v>
      </c>
      <c r="AB111" t="n">
        <v>613.532959243144</v>
      </c>
      <c r="AC111" t="n">
        <v>554.9782347118942</v>
      </c>
      <c r="AD111" t="n">
        <v>448408.9876003381</v>
      </c>
      <c r="AE111" t="n">
        <v>613532.959243144</v>
      </c>
      <c r="AF111" t="n">
        <v>4.143431498993047e-06</v>
      </c>
      <c r="AG111" t="n">
        <v>1.157916666666667</v>
      </c>
      <c r="AH111" t="n">
        <v>554978.2347118942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448.1532960158223</v>
      </c>
      <c r="AB112" t="n">
        <v>613.1831107368929</v>
      </c>
      <c r="AC112" t="n">
        <v>554.6617752560643</v>
      </c>
      <c r="AD112" t="n">
        <v>448153.2960158223</v>
      </c>
      <c r="AE112" t="n">
        <v>613183.1107368929</v>
      </c>
      <c r="AF112" t="n">
        <v>4.144467817453778e-06</v>
      </c>
      <c r="AG112" t="n">
        <v>1.1575</v>
      </c>
      <c r="AH112" t="n">
        <v>554661.7752560643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448.1024838323568</v>
      </c>
      <c r="AB113" t="n">
        <v>613.1135872658003</v>
      </c>
      <c r="AC113" t="n">
        <v>554.5988870074759</v>
      </c>
      <c r="AD113" t="n">
        <v>448102.4838323568</v>
      </c>
      <c r="AE113" t="n">
        <v>613113.5872658003</v>
      </c>
      <c r="AF113" t="n">
        <v>4.143661791984321e-06</v>
      </c>
      <c r="AG113" t="n">
        <v>1.157916666666667</v>
      </c>
      <c r="AH113" t="n">
        <v>554598.8870074759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448.0809890917608</v>
      </c>
      <c r="AB114" t="n">
        <v>613.0841772134357</v>
      </c>
      <c r="AC114" t="n">
        <v>554.5722838092317</v>
      </c>
      <c r="AD114" t="n">
        <v>448080.9890917608</v>
      </c>
      <c r="AE114" t="n">
        <v>613084.1772134358</v>
      </c>
      <c r="AF114" t="n">
        <v>4.1429709130105e-06</v>
      </c>
      <c r="AG114" t="n">
        <v>1.157916666666667</v>
      </c>
      <c r="AH114" t="n">
        <v>554572.2838092317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445.4790905622292</v>
      </c>
      <c r="AB115" t="n">
        <v>609.5241448576689</v>
      </c>
      <c r="AC115" t="n">
        <v>551.3520159449624</v>
      </c>
      <c r="AD115" t="n">
        <v>445479.0905622292</v>
      </c>
      <c r="AE115" t="n">
        <v>609524.1448576689</v>
      </c>
      <c r="AF115" t="n">
        <v>4.158285396930189e-06</v>
      </c>
      <c r="AG115" t="n">
        <v>1.15375</v>
      </c>
      <c r="AH115" t="n">
        <v>551352.0159449624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445.6948111054683</v>
      </c>
      <c r="AB116" t="n">
        <v>609.8193032218472</v>
      </c>
      <c r="AC116" t="n">
        <v>551.6190048091208</v>
      </c>
      <c r="AD116" t="n">
        <v>445694.8111054683</v>
      </c>
      <c r="AE116" t="n">
        <v>609819.3032218473</v>
      </c>
      <c r="AF116" t="n">
        <v>4.158400543425825e-06</v>
      </c>
      <c r="AG116" t="n">
        <v>1.15375</v>
      </c>
      <c r="AH116" t="n">
        <v>551619.0048091208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446.1915138581103</v>
      </c>
      <c r="AB117" t="n">
        <v>610.498913840991</v>
      </c>
      <c r="AC117" t="n">
        <v>552.2337543446131</v>
      </c>
      <c r="AD117" t="n">
        <v>446191.5138581103</v>
      </c>
      <c r="AE117" t="n">
        <v>610498.913840991</v>
      </c>
      <c r="AF117" t="n">
        <v>4.157594517956368e-06</v>
      </c>
      <c r="AG117" t="n">
        <v>1.154166666666667</v>
      </c>
      <c r="AH117" t="n">
        <v>552233.7543446131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446.3162711661605</v>
      </c>
      <c r="AB118" t="n">
        <v>610.6696122937692</v>
      </c>
      <c r="AC118" t="n">
        <v>552.3881615766348</v>
      </c>
      <c r="AD118" t="n">
        <v>446316.2711661605</v>
      </c>
      <c r="AE118" t="n">
        <v>610669.6122937693</v>
      </c>
      <c r="AF118" t="n">
        <v>4.158285396930189e-06</v>
      </c>
      <c r="AG118" t="n">
        <v>1.15375</v>
      </c>
      <c r="AH118" t="n">
        <v>552388.1615766349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446.5106060963084</v>
      </c>
      <c r="AB119" t="n">
        <v>610.9355099186497</v>
      </c>
      <c r="AC119" t="n">
        <v>552.6286823053864</v>
      </c>
      <c r="AD119" t="n">
        <v>446510.6060963084</v>
      </c>
      <c r="AE119" t="n">
        <v>610935.5099186497</v>
      </c>
      <c r="AF119" t="n">
        <v>4.15932171539092e-06</v>
      </c>
      <c r="AG119" t="n">
        <v>1.153333333333333</v>
      </c>
      <c r="AH119" t="n">
        <v>552628.6823053864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446.9283316364862</v>
      </c>
      <c r="AB120" t="n">
        <v>611.5070604314712</v>
      </c>
      <c r="AC120" t="n">
        <v>553.1456848394404</v>
      </c>
      <c r="AD120" t="n">
        <v>446928.3316364862</v>
      </c>
      <c r="AE120" t="n">
        <v>611507.0604314712</v>
      </c>
      <c r="AF120" t="n">
        <v>4.157939957443278e-06</v>
      </c>
      <c r="AG120" t="n">
        <v>1.15375</v>
      </c>
      <c r="AH120" t="n">
        <v>553145.6848394404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447.6331729775818</v>
      </c>
      <c r="AB121" t="n">
        <v>612.4714554497633</v>
      </c>
      <c r="AC121" t="n">
        <v>554.0180393507237</v>
      </c>
      <c r="AD121" t="n">
        <v>447633.1729775818</v>
      </c>
      <c r="AE121" t="n">
        <v>612471.4554497633</v>
      </c>
      <c r="AF121" t="n">
        <v>4.15609761351309e-06</v>
      </c>
      <c r="AG121" t="n">
        <v>1.154583333333333</v>
      </c>
      <c r="AH121" t="n">
        <v>554018.0393507237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447.5835415011627</v>
      </c>
      <c r="AB122" t="n">
        <v>612.4035474741406</v>
      </c>
      <c r="AC122" t="n">
        <v>553.9566124169851</v>
      </c>
      <c r="AD122" t="n">
        <v>447583.5415011627</v>
      </c>
      <c r="AE122" t="n">
        <v>612403.5474741407</v>
      </c>
      <c r="AF122" t="n">
        <v>4.156788492486911e-06</v>
      </c>
      <c r="AG122" t="n">
        <v>1.154166666666667</v>
      </c>
      <c r="AH122" t="n">
        <v>553956.6124169851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447.3408940342943</v>
      </c>
      <c r="AB123" t="n">
        <v>612.0715465051205</v>
      </c>
      <c r="AC123" t="n">
        <v>553.6562971544819</v>
      </c>
      <c r="AD123" t="n">
        <v>447340.8940342943</v>
      </c>
      <c r="AE123" t="n">
        <v>612071.5465051205</v>
      </c>
      <c r="AF123" t="n">
        <v>4.157709664452005e-06</v>
      </c>
      <c r="AG123" t="n">
        <v>1.15375</v>
      </c>
      <c r="AH123" t="n">
        <v>553656.2971544819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447.6236930159586</v>
      </c>
      <c r="AB124" t="n">
        <v>612.4584845480442</v>
      </c>
      <c r="AC124" t="n">
        <v>554.0063063736599</v>
      </c>
      <c r="AD124" t="n">
        <v>447623.6930159586</v>
      </c>
      <c r="AE124" t="n">
        <v>612458.4845480443</v>
      </c>
      <c r="AF124" t="n">
        <v>4.156212760008727e-06</v>
      </c>
      <c r="AG124" t="n">
        <v>1.154166666666667</v>
      </c>
      <c r="AH124" t="n">
        <v>554006.3063736599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447.7874065020935</v>
      </c>
      <c r="AB125" t="n">
        <v>612.6824845623034</v>
      </c>
      <c r="AC125" t="n">
        <v>554.2089281409442</v>
      </c>
      <c r="AD125" t="n">
        <v>447787.4065020935</v>
      </c>
      <c r="AE125" t="n">
        <v>612682.4845623034</v>
      </c>
      <c r="AF125" t="n">
        <v>4.15540673453927e-06</v>
      </c>
      <c r="AG125" t="n">
        <v>1.154583333333333</v>
      </c>
      <c r="AH125" t="n">
        <v>554208.9281409442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447.4039840621705</v>
      </c>
      <c r="AB126" t="n">
        <v>612.1578690645965</v>
      </c>
      <c r="AC126" t="n">
        <v>553.7343812100358</v>
      </c>
      <c r="AD126" t="n">
        <v>447403.9840621706</v>
      </c>
      <c r="AE126" t="n">
        <v>612157.8690645965</v>
      </c>
      <c r="AF126" t="n">
        <v>4.155982467017454e-06</v>
      </c>
      <c r="AG126" t="n">
        <v>1.154583333333333</v>
      </c>
      <c r="AH126" t="n">
        <v>553734.3812100359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445.5603031545874</v>
      </c>
      <c r="AB127" t="n">
        <v>609.6352635093797</v>
      </c>
      <c r="AC127" t="n">
        <v>551.4525295885099</v>
      </c>
      <c r="AD127" t="n">
        <v>445560.3031545873</v>
      </c>
      <c r="AE127" t="n">
        <v>609635.2635093797</v>
      </c>
      <c r="AF127" t="n">
        <v>4.168648581537497e-06</v>
      </c>
      <c r="AG127" t="n">
        <v>1.150833333333333</v>
      </c>
      <c r="AH127" t="n">
        <v>551452.5295885099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445.6435879744574</v>
      </c>
      <c r="AB128" t="n">
        <v>609.7492174741928</v>
      </c>
      <c r="AC128" t="n">
        <v>551.5556079468568</v>
      </c>
      <c r="AD128" t="n">
        <v>445643.5879744574</v>
      </c>
      <c r="AE128" t="n">
        <v>609749.2174741928</v>
      </c>
      <c r="AF128" t="n">
        <v>4.169454607006954e-06</v>
      </c>
      <c r="AG128" t="n">
        <v>1.150833333333333</v>
      </c>
      <c r="AH128" t="n">
        <v>551555.6079468568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445.6428109600194</v>
      </c>
      <c r="AB129" t="n">
        <v>609.7481543287595</v>
      </c>
      <c r="AC129" t="n">
        <v>551.5546462665314</v>
      </c>
      <c r="AD129" t="n">
        <v>445642.8109600194</v>
      </c>
      <c r="AE129" t="n">
        <v>609748.1543287595</v>
      </c>
      <c r="AF129" t="n">
        <v>4.170951511450232e-06</v>
      </c>
      <c r="AG129" t="n">
        <v>1.150416666666667</v>
      </c>
      <c r="AH129" t="n">
        <v>551554.6462665314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445.9872423624134</v>
      </c>
      <c r="AB130" t="n">
        <v>610.2194205687558</v>
      </c>
      <c r="AC130" t="n">
        <v>551.980935518009</v>
      </c>
      <c r="AD130" t="n">
        <v>445987.2423624134</v>
      </c>
      <c r="AE130" t="n">
        <v>610219.4205687558</v>
      </c>
      <c r="AF130" t="n">
        <v>4.170721218458958e-06</v>
      </c>
      <c r="AG130" t="n">
        <v>1.150416666666667</v>
      </c>
      <c r="AH130" t="n">
        <v>551980.935518009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446.5425722766601</v>
      </c>
      <c r="AB131" t="n">
        <v>610.979247456855</v>
      </c>
      <c r="AC131" t="n">
        <v>552.6682455943317</v>
      </c>
      <c r="AD131" t="n">
        <v>446542.5722766601</v>
      </c>
      <c r="AE131" t="n">
        <v>610979.247456855</v>
      </c>
      <c r="AF131" t="n">
        <v>4.169224314015681e-06</v>
      </c>
      <c r="AG131" t="n">
        <v>1.150833333333333</v>
      </c>
      <c r="AH131" t="n">
        <v>552668.2455943316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446.6174872699657</v>
      </c>
      <c r="AB132" t="n">
        <v>611.081749455712</v>
      </c>
      <c r="AC132" t="n">
        <v>552.7609649462802</v>
      </c>
      <c r="AD132" t="n">
        <v>446617.4872699657</v>
      </c>
      <c r="AE132" t="n">
        <v>611081.749455712</v>
      </c>
      <c r="AF132" t="n">
        <v>4.170375778972048e-06</v>
      </c>
      <c r="AG132" t="n">
        <v>1.150416666666667</v>
      </c>
      <c r="AH132" t="n">
        <v>552760.9649462802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447.3896161619103</v>
      </c>
      <c r="AB133" t="n">
        <v>612.1382102695933</v>
      </c>
      <c r="AC133" t="n">
        <v>553.7165986228366</v>
      </c>
      <c r="AD133" t="n">
        <v>447389.6161619104</v>
      </c>
      <c r="AE133" t="n">
        <v>612138.2102695933</v>
      </c>
      <c r="AF133" t="n">
        <v>4.168418288546223e-06</v>
      </c>
      <c r="AG133" t="n">
        <v>1.150833333333333</v>
      </c>
      <c r="AH133" t="n">
        <v>553716.5986228366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447.2506387666901</v>
      </c>
      <c r="AB134" t="n">
        <v>611.948055266203</v>
      </c>
      <c r="AC134" t="n">
        <v>553.5445917460856</v>
      </c>
      <c r="AD134" t="n">
        <v>447250.6387666901</v>
      </c>
      <c r="AE134" t="n">
        <v>611948.055266203</v>
      </c>
      <c r="AF134" t="n">
        <v>4.169224314015681e-06</v>
      </c>
      <c r="AG134" t="n">
        <v>1.150833333333333</v>
      </c>
      <c r="AH134" t="n">
        <v>553544.5917460857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447.1784416384191</v>
      </c>
      <c r="AB135" t="n">
        <v>611.84927197019</v>
      </c>
      <c r="AC135" t="n">
        <v>553.4552361892012</v>
      </c>
      <c r="AD135" t="n">
        <v>447178.4416384191</v>
      </c>
      <c r="AE135" t="n">
        <v>611849.27197019</v>
      </c>
      <c r="AF135" t="n">
        <v>4.170375778972048e-06</v>
      </c>
      <c r="AG135" t="n">
        <v>1.150416666666667</v>
      </c>
      <c r="AH135" t="n">
        <v>553455.2361892011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447.7104131431468</v>
      </c>
      <c r="AB136" t="n">
        <v>612.5771388518849</v>
      </c>
      <c r="AC136" t="n">
        <v>554.1136364772744</v>
      </c>
      <c r="AD136" t="n">
        <v>447710.4131431467</v>
      </c>
      <c r="AE136" t="n">
        <v>612577.1388518849</v>
      </c>
      <c r="AF136" t="n">
        <v>4.168072849059314e-06</v>
      </c>
      <c r="AG136" t="n">
        <v>1.15125</v>
      </c>
      <c r="AH136" t="n">
        <v>554113.6364772745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447.6367682930437</v>
      </c>
      <c r="AB137" t="n">
        <v>612.4763747189925</v>
      </c>
      <c r="AC137" t="n">
        <v>554.0224891318019</v>
      </c>
      <c r="AD137" t="n">
        <v>447636.7682930437</v>
      </c>
      <c r="AE137" t="n">
        <v>612476.3747189925</v>
      </c>
      <c r="AF137" t="n">
        <v>4.169684899998227e-06</v>
      </c>
      <c r="AG137" t="n">
        <v>1.150833333333333</v>
      </c>
      <c r="AH137" t="n">
        <v>554022.4891318019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447.4135225018707</v>
      </c>
      <c r="AB138" t="n">
        <v>612.1709199786003</v>
      </c>
      <c r="AC138" t="n">
        <v>553.7461865631244</v>
      </c>
      <c r="AD138" t="n">
        <v>447413.5225018707</v>
      </c>
      <c r="AE138" t="n">
        <v>612170.9199786003</v>
      </c>
      <c r="AF138" t="n">
        <v>4.170490925467685e-06</v>
      </c>
      <c r="AG138" t="n">
        <v>1.150416666666667</v>
      </c>
      <c r="AH138" t="n">
        <v>553746.1865631244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447.8291244615359</v>
      </c>
      <c r="AB139" t="n">
        <v>612.7395649148784</v>
      </c>
      <c r="AC139" t="n">
        <v>554.2605608247824</v>
      </c>
      <c r="AD139" t="n">
        <v>447829.1244615358</v>
      </c>
      <c r="AE139" t="n">
        <v>612739.5649148785</v>
      </c>
      <c r="AF139" t="n">
        <v>4.169569753502591e-06</v>
      </c>
      <c r="AG139" t="n">
        <v>1.150833333333333</v>
      </c>
      <c r="AH139" t="n">
        <v>554260.5608247824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447.543040588139</v>
      </c>
      <c r="AB140" t="n">
        <v>612.3481323381673</v>
      </c>
      <c r="AC140" t="n">
        <v>553.9064860238134</v>
      </c>
      <c r="AD140" t="n">
        <v>447543.040588139</v>
      </c>
      <c r="AE140" t="n">
        <v>612348.1323381673</v>
      </c>
      <c r="AF140" t="n">
        <v>4.170145485980774e-06</v>
      </c>
      <c r="AG140" t="n">
        <v>1.150416666666667</v>
      </c>
      <c r="AH140" t="n">
        <v>553906.4860238134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447.4724232974573</v>
      </c>
      <c r="AB141" t="n">
        <v>612.2515106456415</v>
      </c>
      <c r="AC141" t="n">
        <v>553.819085770013</v>
      </c>
      <c r="AD141" t="n">
        <v>447472.4232974573</v>
      </c>
      <c r="AE141" t="n">
        <v>612251.5106456415</v>
      </c>
      <c r="AF141" t="n">
        <v>4.169339460511317e-06</v>
      </c>
      <c r="AG141" t="n">
        <v>1.150833333333333</v>
      </c>
      <c r="AH141" t="n">
        <v>553819.0857700129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445.1421790828712</v>
      </c>
      <c r="AB142" t="n">
        <v>609.0631677081258</v>
      </c>
      <c r="AC142" t="n">
        <v>550.9350338075861</v>
      </c>
      <c r="AD142" t="n">
        <v>445142.1790828712</v>
      </c>
      <c r="AE142" t="n">
        <v>609063.1677081258</v>
      </c>
      <c r="AF142" t="n">
        <v>4.183617625970275e-06</v>
      </c>
      <c r="AG142" t="n">
        <v>1.146666666666667</v>
      </c>
      <c r="AH142" t="n">
        <v>550935.0338075862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446.128207571252</v>
      </c>
      <c r="AB143" t="n">
        <v>610.4122953864352</v>
      </c>
      <c r="AC143" t="n">
        <v>552.1554026337903</v>
      </c>
      <c r="AD143" t="n">
        <v>446128.207571252</v>
      </c>
      <c r="AE143" t="n">
        <v>610412.2953864352</v>
      </c>
      <c r="AF143" t="n">
        <v>4.181084403066267e-06</v>
      </c>
      <c r="AG143" t="n">
        <v>1.1475</v>
      </c>
      <c r="AH143" t="n">
        <v>552155.4026337904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446.5942922780924</v>
      </c>
      <c r="AB144" t="n">
        <v>611.05001304454</v>
      </c>
      <c r="AC144" t="n">
        <v>552.7322574136482</v>
      </c>
      <c r="AD144" t="n">
        <v>446594.2922780924</v>
      </c>
      <c r="AE144" t="n">
        <v>611050.0130445401</v>
      </c>
      <c r="AF144" t="n">
        <v>4.180508670588083e-06</v>
      </c>
      <c r="AG144" t="n">
        <v>1.1475</v>
      </c>
      <c r="AH144" t="n">
        <v>552732.2574136482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446.6331393005544</v>
      </c>
      <c r="AB145" t="n">
        <v>611.1031652544823</v>
      </c>
      <c r="AC145" t="n">
        <v>552.7803368512732</v>
      </c>
      <c r="AD145" t="n">
        <v>446633.1393005544</v>
      </c>
      <c r="AE145" t="n">
        <v>611103.1652544823</v>
      </c>
      <c r="AF145" t="n">
        <v>4.181660135544451e-06</v>
      </c>
      <c r="AG145" t="n">
        <v>1.1475</v>
      </c>
      <c r="AH145" t="n">
        <v>552780.3368512732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446.4629850116004</v>
      </c>
      <c r="AB146" t="n">
        <v>610.8703526496581</v>
      </c>
      <c r="AC146" t="n">
        <v>552.5697435546988</v>
      </c>
      <c r="AD146" t="n">
        <v>446462.9850116004</v>
      </c>
      <c r="AE146" t="n">
        <v>610870.3526496581</v>
      </c>
      <c r="AF146" t="n">
        <v>4.183847918961548e-06</v>
      </c>
      <c r="AG146" t="n">
        <v>1.146666666666667</v>
      </c>
      <c r="AH146" t="n">
        <v>552569.7435546988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447.1405825040014</v>
      </c>
      <c r="AB147" t="n">
        <v>611.7974714322528</v>
      </c>
      <c r="AC147" t="n">
        <v>553.4083794219019</v>
      </c>
      <c r="AD147" t="n">
        <v>447140.5825040014</v>
      </c>
      <c r="AE147" t="n">
        <v>611797.4714322528</v>
      </c>
      <c r="AF147" t="n">
        <v>4.182120721526997e-06</v>
      </c>
      <c r="AG147" t="n">
        <v>1.147083333333333</v>
      </c>
      <c r="AH147" t="n">
        <v>553408.3794219019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447.5776068773246</v>
      </c>
      <c r="AB148" t="n">
        <v>612.3954274599882</v>
      </c>
      <c r="AC148" t="n">
        <v>553.9492673655868</v>
      </c>
      <c r="AD148" t="n">
        <v>447577.6068773246</v>
      </c>
      <c r="AE148" t="n">
        <v>612395.4274599883</v>
      </c>
      <c r="AF148" t="n">
        <v>4.180854110074993e-06</v>
      </c>
      <c r="AG148" t="n">
        <v>1.1475</v>
      </c>
      <c r="AH148" t="n">
        <v>553949.2673655868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447.7000780164308</v>
      </c>
      <c r="AB149" t="n">
        <v>612.5629978755586</v>
      </c>
      <c r="AC149" t="n">
        <v>554.1008450958818</v>
      </c>
      <c r="AD149" t="n">
        <v>447700.0780164308</v>
      </c>
      <c r="AE149" t="n">
        <v>612562.9978755586</v>
      </c>
      <c r="AF149" t="n">
        <v>4.181775282040087e-06</v>
      </c>
      <c r="AG149" t="n">
        <v>1.1475</v>
      </c>
      <c r="AH149" t="n">
        <v>554100.8450958818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448.1544538012791</v>
      </c>
      <c r="AB150" t="n">
        <v>613.1846948700329</v>
      </c>
      <c r="AC150" t="n">
        <v>554.6632082017605</v>
      </c>
      <c r="AD150" t="n">
        <v>448154.4538012791</v>
      </c>
      <c r="AE150" t="n">
        <v>613184.694870033</v>
      </c>
      <c r="AF150" t="n">
        <v>4.181199549561903e-06</v>
      </c>
      <c r="AG150" t="n">
        <v>1.1475</v>
      </c>
      <c r="AH150" t="n">
        <v>554663.2082017605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447.992956392631</v>
      </c>
      <c r="AB151" t="n">
        <v>612.9637269907578</v>
      </c>
      <c r="AC151" t="n">
        <v>554.4633291867532</v>
      </c>
      <c r="AD151" t="n">
        <v>447992.956392631</v>
      </c>
      <c r="AE151" t="n">
        <v>612963.7269907577</v>
      </c>
      <c r="AF151" t="n">
        <v>4.18269645400518e-06</v>
      </c>
      <c r="AG151" t="n">
        <v>1.147083333333333</v>
      </c>
      <c r="AH151" t="n">
        <v>554463.3291867531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448.0688522224855</v>
      </c>
      <c r="AB152" t="n">
        <v>613.0675710134524</v>
      </c>
      <c r="AC152" t="n">
        <v>554.5572624816677</v>
      </c>
      <c r="AD152" t="n">
        <v>448068.8522224855</v>
      </c>
      <c r="AE152" t="n">
        <v>613067.5710134524</v>
      </c>
      <c r="AF152" t="n">
        <v>4.182926746996454e-06</v>
      </c>
      <c r="AG152" t="n">
        <v>1.147083333333333</v>
      </c>
      <c r="AH152" t="n">
        <v>554557.2624816678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448.3339123531612</v>
      </c>
      <c r="AB153" t="n">
        <v>613.4302379778704</v>
      </c>
      <c r="AC153" t="n">
        <v>554.8853170200081</v>
      </c>
      <c r="AD153" t="n">
        <v>448333.9123531611</v>
      </c>
      <c r="AE153" t="n">
        <v>613430.2379778704</v>
      </c>
      <c r="AF153" t="n">
        <v>4.182235868022634e-06</v>
      </c>
      <c r="AG153" t="n">
        <v>1.147083333333333</v>
      </c>
      <c r="AH153" t="n">
        <v>554885.3170200081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448.7243815935444</v>
      </c>
      <c r="AB154" t="n">
        <v>613.9644952188497</v>
      </c>
      <c r="AC154" t="n">
        <v>555.3685854997432</v>
      </c>
      <c r="AD154" t="n">
        <v>448724.3815935444</v>
      </c>
      <c r="AE154" t="n">
        <v>613964.4952188497</v>
      </c>
      <c r="AF154" t="n">
        <v>4.181660135544451e-06</v>
      </c>
      <c r="AG154" t="n">
        <v>1.1475</v>
      </c>
      <c r="AH154" t="n">
        <v>555368.5854997432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449.0218056826237</v>
      </c>
      <c r="AB155" t="n">
        <v>614.371443978953</v>
      </c>
      <c r="AC155" t="n">
        <v>555.7366956413383</v>
      </c>
      <c r="AD155" t="n">
        <v>449021.8056826237</v>
      </c>
      <c r="AE155" t="n">
        <v>614371.4439789531</v>
      </c>
      <c r="AF155" t="n">
        <v>4.180738963579356e-06</v>
      </c>
      <c r="AG155" t="n">
        <v>1.1475</v>
      </c>
      <c r="AH155" t="n">
        <v>555736.6956413384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448.57626586276</v>
      </c>
      <c r="AB156" t="n">
        <v>613.7618367415856</v>
      </c>
      <c r="AC156" t="n">
        <v>555.1852684631161</v>
      </c>
      <c r="AD156" t="n">
        <v>448576.26586276</v>
      </c>
      <c r="AE156" t="n">
        <v>613761.8367415856</v>
      </c>
      <c r="AF156" t="n">
        <v>4.182466161013908e-06</v>
      </c>
      <c r="AG156" t="n">
        <v>1.147083333333333</v>
      </c>
      <c r="AH156" t="n">
        <v>555185.2684631161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448.7922891388391</v>
      </c>
      <c r="AB157" t="n">
        <v>614.0574093181916</v>
      </c>
      <c r="AC157" t="n">
        <v>555.4526320078495</v>
      </c>
      <c r="AD157" t="n">
        <v>448792.2891388391</v>
      </c>
      <c r="AE157" t="n">
        <v>614057.4093181916</v>
      </c>
      <c r="AF157" t="n">
        <v>4.181775282040087e-06</v>
      </c>
      <c r="AG157" t="n">
        <v>1.1475</v>
      </c>
      <c r="AH157" t="n">
        <v>555452.6320078495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448.8949324916605</v>
      </c>
      <c r="AB158" t="n">
        <v>614.1978504818269</v>
      </c>
      <c r="AC158" t="n">
        <v>555.5796696639379</v>
      </c>
      <c r="AD158" t="n">
        <v>448894.9324916605</v>
      </c>
      <c r="AE158" t="n">
        <v>614197.8504818269</v>
      </c>
      <c r="AF158" t="n">
        <v>4.181429842553177e-06</v>
      </c>
      <c r="AG158" t="n">
        <v>1.1475</v>
      </c>
      <c r="AH158" t="n">
        <v>555579.6696639379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108.5256625963813</v>
      </c>
      <c r="AB2" t="n">
        <v>148.4895993786324</v>
      </c>
      <c r="AC2" t="n">
        <v>134.3179604204377</v>
      </c>
      <c r="AD2" t="n">
        <v>108525.6625963813</v>
      </c>
      <c r="AE2" t="n">
        <v>148489.5993786324</v>
      </c>
      <c r="AF2" t="n">
        <v>1.24469842181369e-05</v>
      </c>
      <c r="AG2" t="n">
        <v>1.149166666666667</v>
      </c>
      <c r="AH2" t="n">
        <v>134317.9604204377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104.8381385032951</v>
      </c>
      <c r="AB3" t="n">
        <v>143.4441662323929</v>
      </c>
      <c r="AC3" t="n">
        <v>129.7540563323639</v>
      </c>
      <c r="AD3" t="n">
        <v>104838.1385032951</v>
      </c>
      <c r="AE3" t="n">
        <v>143444.1662323929</v>
      </c>
      <c r="AF3" t="n">
        <v>1.259699751423789e-05</v>
      </c>
      <c r="AG3" t="n">
        <v>1.135416666666667</v>
      </c>
      <c r="AH3" t="n">
        <v>129754.0563323639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105.4151006051495</v>
      </c>
      <c r="AB4" t="n">
        <v>144.2335912339213</v>
      </c>
      <c r="AC4" t="n">
        <v>130.4681397197116</v>
      </c>
      <c r="AD4" t="n">
        <v>105415.1006051495</v>
      </c>
      <c r="AE4" t="n">
        <v>144233.5912339213</v>
      </c>
      <c r="AF4" t="n">
        <v>1.25873856783321e-05</v>
      </c>
      <c r="AG4" t="n">
        <v>1.13625</v>
      </c>
      <c r="AH4" t="n">
        <v>130468.1397197116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367.2830879285312</v>
      </c>
      <c r="AB2" t="n">
        <v>502.5329242900791</v>
      </c>
      <c r="AC2" t="n">
        <v>454.5718873052222</v>
      </c>
      <c r="AD2" t="n">
        <v>367283.0879285312</v>
      </c>
      <c r="AE2" t="n">
        <v>502532.9242900791</v>
      </c>
      <c r="AF2" t="n">
        <v>5.305939604986561e-06</v>
      </c>
      <c r="AG2" t="n">
        <v>1.469583333333333</v>
      </c>
      <c r="AH2" t="n">
        <v>454571.8873052222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327.3228563931081</v>
      </c>
      <c r="AB3" t="n">
        <v>447.8575725823185</v>
      </c>
      <c r="AC3" t="n">
        <v>405.1146744271122</v>
      </c>
      <c r="AD3" t="n">
        <v>327322.856393108</v>
      </c>
      <c r="AE3" t="n">
        <v>447857.5725823186</v>
      </c>
      <c r="AF3" t="n">
        <v>5.678719617441441e-06</v>
      </c>
      <c r="AG3" t="n">
        <v>1.372916666666667</v>
      </c>
      <c r="AH3" t="n">
        <v>405114.6744271122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303.8358650104134</v>
      </c>
      <c r="AB4" t="n">
        <v>415.7216347995855</v>
      </c>
      <c r="AC4" t="n">
        <v>376.0457454432914</v>
      </c>
      <c r="AD4" t="n">
        <v>303835.8650104135</v>
      </c>
      <c r="AE4" t="n">
        <v>415721.6347995855</v>
      </c>
      <c r="AF4" t="n">
        <v>5.933415198240182e-06</v>
      </c>
      <c r="AG4" t="n">
        <v>1.314166666666667</v>
      </c>
      <c r="AH4" t="n">
        <v>376045.7454432914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288.835648176442</v>
      </c>
      <c r="AB5" t="n">
        <v>395.1976763644838</v>
      </c>
      <c r="AC5" t="n">
        <v>357.4805647956791</v>
      </c>
      <c r="AD5" t="n">
        <v>288835.648176442</v>
      </c>
      <c r="AE5" t="n">
        <v>395197.6763644838</v>
      </c>
      <c r="AF5" t="n">
        <v>6.113442493411666e-06</v>
      </c>
      <c r="AG5" t="n">
        <v>1.275416666666667</v>
      </c>
      <c r="AH5" t="n">
        <v>357480.5647956791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277.333043950654</v>
      </c>
      <c r="AB6" t="n">
        <v>379.4593058036771</v>
      </c>
      <c r="AC6" t="n">
        <v>343.244242232254</v>
      </c>
      <c r="AD6" t="n">
        <v>277333.043950654</v>
      </c>
      <c r="AE6" t="n">
        <v>379459.3058036771</v>
      </c>
      <c r="AF6" t="n">
        <v>6.258849154896326e-06</v>
      </c>
      <c r="AG6" t="n">
        <v>1.245833333333333</v>
      </c>
      <c r="AH6" t="n">
        <v>343244.2422322539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268.426012189286</v>
      </c>
      <c r="AB7" t="n">
        <v>367.2723119972651</v>
      </c>
      <c r="AC7" t="n">
        <v>332.2203580101727</v>
      </c>
      <c r="AD7" t="n">
        <v>268426.0121892861</v>
      </c>
      <c r="AE7" t="n">
        <v>367272.3119972651</v>
      </c>
      <c r="AF7" t="n">
        <v>6.374500785266363e-06</v>
      </c>
      <c r="AG7" t="n">
        <v>1.223333333333333</v>
      </c>
      <c r="AH7" t="n">
        <v>332220.3580101727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262.6846063868193</v>
      </c>
      <c r="AB8" t="n">
        <v>359.4166672853826</v>
      </c>
      <c r="AC8" t="n">
        <v>325.1144450041257</v>
      </c>
      <c r="AD8" t="n">
        <v>262684.6063868193</v>
      </c>
      <c r="AE8" t="n">
        <v>359416.6672853826</v>
      </c>
      <c r="AF8" t="n">
        <v>6.454034673465824e-06</v>
      </c>
      <c r="AG8" t="n">
        <v>1.208333333333333</v>
      </c>
      <c r="AH8" t="n">
        <v>325114.4450041257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257.0307538404668</v>
      </c>
      <c r="AB9" t="n">
        <v>351.6808168009266</v>
      </c>
      <c r="AC9" t="n">
        <v>318.1168932326776</v>
      </c>
      <c r="AD9" t="n">
        <v>257030.7538404668</v>
      </c>
      <c r="AE9" t="n">
        <v>351680.8168009266</v>
      </c>
      <c r="AF9" t="n">
        <v>6.533381423104814e-06</v>
      </c>
      <c r="AG9" t="n">
        <v>1.193333333333333</v>
      </c>
      <c r="AH9" t="n">
        <v>318116.8932326776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252.8756595544005</v>
      </c>
      <c r="AB10" t="n">
        <v>345.9956334889109</v>
      </c>
      <c r="AC10" t="n">
        <v>312.9742958367539</v>
      </c>
      <c r="AD10" t="n">
        <v>252875.6595544005</v>
      </c>
      <c r="AE10" t="n">
        <v>345995.6334889109</v>
      </c>
      <c r="AF10" t="n">
        <v>6.590458684047956e-06</v>
      </c>
      <c r="AG10" t="n">
        <v>1.183333333333333</v>
      </c>
      <c r="AH10" t="n">
        <v>312974.2958367539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249.2207366579086</v>
      </c>
      <c r="AB11" t="n">
        <v>340.9948067381151</v>
      </c>
      <c r="AC11" t="n">
        <v>308.450740972348</v>
      </c>
      <c r="AD11" t="n">
        <v>249220.7366579086</v>
      </c>
      <c r="AE11" t="n">
        <v>340994.8067381151</v>
      </c>
      <c r="AF11" t="n">
        <v>6.643606035221243e-06</v>
      </c>
      <c r="AG11" t="n">
        <v>1.17375</v>
      </c>
      <c r="AH11" t="n">
        <v>308450.740972348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245.6638526496744</v>
      </c>
      <c r="AB12" t="n">
        <v>336.1281211194037</v>
      </c>
      <c r="AC12" t="n">
        <v>304.0485249986488</v>
      </c>
      <c r="AD12" t="n">
        <v>245663.8526496744</v>
      </c>
      <c r="AE12" t="n">
        <v>336128.1211194037</v>
      </c>
      <c r="AF12" t="n">
        <v>6.694320585108427e-06</v>
      </c>
      <c r="AG12" t="n">
        <v>1.164583333333333</v>
      </c>
      <c r="AH12" t="n">
        <v>304048.5249986488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242.7438411274744</v>
      </c>
      <c r="AB13" t="n">
        <v>332.1328325329151</v>
      </c>
      <c r="AC13" t="n">
        <v>300.4345411474307</v>
      </c>
      <c r="AD13" t="n">
        <v>242743.8411274744</v>
      </c>
      <c r="AE13" t="n">
        <v>332132.8325329151</v>
      </c>
      <c r="AF13" t="n">
        <v>6.7347425141698e-06</v>
      </c>
      <c r="AG13" t="n">
        <v>1.157916666666667</v>
      </c>
      <c r="AH13" t="n">
        <v>300434.5411474307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241.0526007893499</v>
      </c>
      <c r="AB14" t="n">
        <v>329.8188028900365</v>
      </c>
      <c r="AC14" t="n">
        <v>298.3413592459066</v>
      </c>
      <c r="AD14" t="n">
        <v>241052.6007893499</v>
      </c>
      <c r="AE14" t="n">
        <v>329818.8028900365</v>
      </c>
      <c r="AF14" t="n">
        <v>6.759631942712219e-06</v>
      </c>
      <c r="AG14" t="n">
        <v>1.153333333333333</v>
      </c>
      <c r="AH14" t="n">
        <v>298341.3592459066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238.6343537409122</v>
      </c>
      <c r="AB15" t="n">
        <v>326.5100505928354</v>
      </c>
      <c r="AC15" t="n">
        <v>295.3483896240864</v>
      </c>
      <c r="AD15" t="n">
        <v>238634.3537409122</v>
      </c>
      <c r="AE15" t="n">
        <v>326510.0505928354</v>
      </c>
      <c r="AF15" t="n">
        <v>6.786579895419801e-06</v>
      </c>
      <c r="AG15" t="n">
        <v>1.149166666666667</v>
      </c>
      <c r="AH15" t="n">
        <v>295348.3896240864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235.7959691787088</v>
      </c>
      <c r="AB16" t="n">
        <v>322.6264476141414</v>
      </c>
      <c r="AC16" t="n">
        <v>291.8354322630067</v>
      </c>
      <c r="AD16" t="n">
        <v>235795.9691787089</v>
      </c>
      <c r="AE16" t="n">
        <v>322626.4476141414</v>
      </c>
      <c r="AF16" t="n">
        <v>6.831118872811499e-06</v>
      </c>
      <c r="AG16" t="n">
        <v>1.141666666666667</v>
      </c>
      <c r="AH16" t="n">
        <v>291835.4322630067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233.5482240971143</v>
      </c>
      <c r="AB17" t="n">
        <v>319.5509836299909</v>
      </c>
      <c r="AC17" t="n">
        <v>289.0534862450617</v>
      </c>
      <c r="AD17" t="n">
        <v>233548.2240971143</v>
      </c>
      <c r="AE17" t="n">
        <v>319550.9836299909</v>
      </c>
      <c r="AF17" t="n">
        <v>6.858628241200488e-06</v>
      </c>
      <c r="AG17" t="n">
        <v>1.136666666666667</v>
      </c>
      <c r="AH17" t="n">
        <v>289053.4862450617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233.3940965772036</v>
      </c>
      <c r="AB18" t="n">
        <v>319.3400995576229</v>
      </c>
      <c r="AC18" t="n">
        <v>288.8627286525828</v>
      </c>
      <c r="AD18" t="n">
        <v>233394.0965772036</v>
      </c>
      <c r="AE18" t="n">
        <v>319340.0995576229</v>
      </c>
      <c r="AF18" t="n">
        <v>6.859938211123774e-06</v>
      </c>
      <c r="AG18" t="n">
        <v>1.136666666666667</v>
      </c>
      <c r="AH18" t="n">
        <v>288862.7286525828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231.0296096672735</v>
      </c>
      <c r="AB19" t="n">
        <v>316.104904253658</v>
      </c>
      <c r="AC19" t="n">
        <v>285.936295847802</v>
      </c>
      <c r="AD19" t="n">
        <v>231029.6096672735</v>
      </c>
      <c r="AE19" t="n">
        <v>316104.904253658</v>
      </c>
      <c r="AF19" t="n">
        <v>6.891564627843087e-06</v>
      </c>
      <c r="AG19" t="n">
        <v>1.13125</v>
      </c>
      <c r="AH19" t="n">
        <v>285936.295847802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230.1026634297159</v>
      </c>
      <c r="AB20" t="n">
        <v>314.8366155174504</v>
      </c>
      <c r="AC20" t="n">
        <v>284.7890508085233</v>
      </c>
      <c r="AD20" t="n">
        <v>230102.6634297159</v>
      </c>
      <c r="AE20" t="n">
        <v>314836.6155174504</v>
      </c>
      <c r="AF20" t="n">
        <v>6.900734417306084e-06</v>
      </c>
      <c r="AG20" t="n">
        <v>1.13</v>
      </c>
      <c r="AH20" t="n">
        <v>284789.0508085233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228.3409063434952</v>
      </c>
      <c r="AB21" t="n">
        <v>312.4261017488471</v>
      </c>
      <c r="AC21" t="n">
        <v>282.6085930908175</v>
      </c>
      <c r="AD21" t="n">
        <v>228340.9063434952</v>
      </c>
      <c r="AE21" t="n">
        <v>312426.1017488472</v>
      </c>
      <c r="AF21" t="n">
        <v>6.92412673736475e-06</v>
      </c>
      <c r="AG21" t="n">
        <v>1.12625</v>
      </c>
      <c r="AH21" t="n">
        <v>282608.5930908175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227.1453656842138</v>
      </c>
      <c r="AB22" t="n">
        <v>310.7903102752877</v>
      </c>
      <c r="AC22" t="n">
        <v>281.1289192596464</v>
      </c>
      <c r="AD22" t="n">
        <v>227145.3656842138</v>
      </c>
      <c r="AE22" t="n">
        <v>310790.3102752877</v>
      </c>
      <c r="AF22" t="n">
        <v>6.936477882355725e-06</v>
      </c>
      <c r="AG22" t="n">
        <v>1.124166666666667</v>
      </c>
      <c r="AH22" t="n">
        <v>281128.9192596463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225.9588339550241</v>
      </c>
      <c r="AB23" t="n">
        <v>309.1668452173258</v>
      </c>
      <c r="AC23" t="n">
        <v>279.6603954282682</v>
      </c>
      <c r="AD23" t="n">
        <v>225958.8339550241</v>
      </c>
      <c r="AE23" t="n">
        <v>309166.8452173258</v>
      </c>
      <c r="AF23" t="n">
        <v>6.947519057423415e-06</v>
      </c>
      <c r="AG23" t="n">
        <v>1.1225</v>
      </c>
      <c r="AH23" t="n">
        <v>279660.3954282682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224.7221318750879</v>
      </c>
      <c r="AB24" t="n">
        <v>307.4747348721126</v>
      </c>
      <c r="AC24" t="n">
        <v>278.1297777195099</v>
      </c>
      <c r="AD24" t="n">
        <v>224722.1318750879</v>
      </c>
      <c r="AE24" t="n">
        <v>307474.7348721126</v>
      </c>
      <c r="AF24" t="n">
        <v>6.964174389305184e-06</v>
      </c>
      <c r="AG24" t="n">
        <v>1.119583333333333</v>
      </c>
      <c r="AH24" t="n">
        <v>278129.77771951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223.1399047376693</v>
      </c>
      <c r="AB25" t="n">
        <v>305.3098618997628</v>
      </c>
      <c r="AC25" t="n">
        <v>276.1715171852222</v>
      </c>
      <c r="AD25" t="n">
        <v>223139.9047376693</v>
      </c>
      <c r="AE25" t="n">
        <v>305309.8618997628</v>
      </c>
      <c r="AF25" t="n">
        <v>6.982139691110238e-06</v>
      </c>
      <c r="AG25" t="n">
        <v>1.116666666666667</v>
      </c>
      <c r="AH25" t="n">
        <v>276171.5171852222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222.0874703507151</v>
      </c>
      <c r="AB26" t="n">
        <v>303.8698747414045</v>
      </c>
      <c r="AC26" t="n">
        <v>274.8689603802225</v>
      </c>
      <c r="AD26" t="n">
        <v>222087.4703507151</v>
      </c>
      <c r="AE26" t="n">
        <v>303869.8747414046</v>
      </c>
      <c r="AF26" t="n">
        <v>6.993929420419804e-06</v>
      </c>
      <c r="AG26" t="n">
        <v>1.115</v>
      </c>
      <c r="AH26" t="n">
        <v>274868.9603802225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220.9231730920596</v>
      </c>
      <c r="AB27" t="n">
        <v>302.276831866943</v>
      </c>
      <c r="AC27" t="n">
        <v>273.4279552818494</v>
      </c>
      <c r="AD27" t="n">
        <v>220923.1730920596</v>
      </c>
      <c r="AE27" t="n">
        <v>302276.831866943</v>
      </c>
      <c r="AF27" t="n">
        <v>7.006841981092188e-06</v>
      </c>
      <c r="AG27" t="n">
        <v>1.112916666666667</v>
      </c>
      <c r="AH27" t="n">
        <v>273427.9552818494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219.9876136666549</v>
      </c>
      <c r="AB28" t="n">
        <v>300.996758187136</v>
      </c>
      <c r="AC28" t="n">
        <v>272.2700500374481</v>
      </c>
      <c r="AD28" t="n">
        <v>219987.6136666549</v>
      </c>
      <c r="AE28" t="n">
        <v>300996.758187136</v>
      </c>
      <c r="AF28" t="n">
        <v>7.005719149729371e-06</v>
      </c>
      <c r="AG28" t="n">
        <v>1.112916666666667</v>
      </c>
      <c r="AH28" t="n">
        <v>272270.0500374481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219.2389905917964</v>
      </c>
      <c r="AB29" t="n">
        <v>299.972459069196</v>
      </c>
      <c r="AC29" t="n">
        <v>271.3435085897111</v>
      </c>
      <c r="AD29" t="n">
        <v>219238.9905917964</v>
      </c>
      <c r="AE29" t="n">
        <v>299972.459069196</v>
      </c>
      <c r="AF29" t="n">
        <v>7.019380264643633e-06</v>
      </c>
      <c r="AG29" t="n">
        <v>1.110833333333333</v>
      </c>
      <c r="AH29" t="n">
        <v>271343.508589711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217.888558730389</v>
      </c>
      <c r="AB30" t="n">
        <v>298.1247386195704</v>
      </c>
      <c r="AC30" t="n">
        <v>269.6721319865052</v>
      </c>
      <c r="AD30" t="n">
        <v>217888.558730389</v>
      </c>
      <c r="AE30" t="n">
        <v>298124.7386195704</v>
      </c>
      <c r="AF30" t="n">
        <v>7.03098285539273e-06</v>
      </c>
      <c r="AG30" t="n">
        <v>1.109166666666667</v>
      </c>
      <c r="AH30" t="n">
        <v>269672.1319865052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217.4498491481684</v>
      </c>
      <c r="AB31" t="n">
        <v>297.5244768146757</v>
      </c>
      <c r="AC31" t="n">
        <v>269.1291583257967</v>
      </c>
      <c r="AD31" t="n">
        <v>217449.8491481684</v>
      </c>
      <c r="AE31" t="n">
        <v>297524.4768146757</v>
      </c>
      <c r="AF31" t="n">
        <v>7.03079571683226e-06</v>
      </c>
      <c r="AG31" t="n">
        <v>1.109166666666667</v>
      </c>
      <c r="AH31" t="n">
        <v>269129.1583257967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216.9416119360042</v>
      </c>
      <c r="AB32" t="n">
        <v>296.8290842391494</v>
      </c>
      <c r="AC32" t="n">
        <v>268.5001330416888</v>
      </c>
      <c r="AD32" t="n">
        <v>216941.6119360042</v>
      </c>
      <c r="AE32" t="n">
        <v>296829.0842391495</v>
      </c>
      <c r="AF32" t="n">
        <v>7.041462614779012e-06</v>
      </c>
      <c r="AG32" t="n">
        <v>1.1075</v>
      </c>
      <c r="AH32" t="n">
        <v>268500.1330416888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214.7193652724347</v>
      </c>
      <c r="AB33" t="n">
        <v>293.7885083154517</v>
      </c>
      <c r="AC33" t="n">
        <v>265.7497454166727</v>
      </c>
      <c r="AD33" t="n">
        <v>214719.3652724347</v>
      </c>
      <c r="AE33" t="n">
        <v>293788.5083154517</v>
      </c>
      <c r="AF33" t="n">
        <v>7.059989332265475e-06</v>
      </c>
      <c r="AG33" t="n">
        <v>1.104583333333333</v>
      </c>
      <c r="AH33" t="n">
        <v>265749.7454166727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214.7598779817472</v>
      </c>
      <c r="AB34" t="n">
        <v>293.8439395916276</v>
      </c>
      <c r="AC34" t="n">
        <v>265.7998864096486</v>
      </c>
      <c r="AD34" t="n">
        <v>214759.8779817472</v>
      </c>
      <c r="AE34" t="n">
        <v>293843.9395916276</v>
      </c>
      <c r="AF34" t="n">
        <v>7.060363609386414e-06</v>
      </c>
      <c r="AG34" t="n">
        <v>1.104583333333333</v>
      </c>
      <c r="AH34" t="n">
        <v>265799.8864096486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213.8713561141488</v>
      </c>
      <c r="AB35" t="n">
        <v>292.6282247735618</v>
      </c>
      <c r="AC35" t="n">
        <v>264.7001977075523</v>
      </c>
      <c r="AD35" t="n">
        <v>213871.3561141488</v>
      </c>
      <c r="AE35" t="n">
        <v>292628.2247735618</v>
      </c>
      <c r="AF35" t="n">
        <v>7.066352043321431e-06</v>
      </c>
      <c r="AG35" t="n">
        <v>1.103333333333333</v>
      </c>
      <c r="AH35" t="n">
        <v>264700.1977075523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213.311510203551</v>
      </c>
      <c r="AB36" t="n">
        <v>291.8622189000238</v>
      </c>
      <c r="AC36" t="n">
        <v>264.0072983594886</v>
      </c>
      <c r="AD36" t="n">
        <v>213311.510203551</v>
      </c>
      <c r="AE36" t="n">
        <v>291862.2189000238</v>
      </c>
      <c r="AF36" t="n">
        <v>7.068223428926125e-06</v>
      </c>
      <c r="AG36" t="n">
        <v>1.103333333333333</v>
      </c>
      <c r="AH36" t="n">
        <v>264007.2983594885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212.7162468459617</v>
      </c>
      <c r="AB37" t="n">
        <v>291.0477533130046</v>
      </c>
      <c r="AC37" t="n">
        <v>263.2705642249846</v>
      </c>
      <c r="AD37" t="n">
        <v>212716.2468459617</v>
      </c>
      <c r="AE37" t="n">
        <v>291047.7533130046</v>
      </c>
      <c r="AF37" t="n">
        <v>7.065977766200492e-06</v>
      </c>
      <c r="AG37" t="n">
        <v>1.103333333333333</v>
      </c>
      <c r="AH37" t="n">
        <v>263270.5642249846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211.3568597373571</v>
      </c>
      <c r="AB38" t="n">
        <v>289.1877798990861</v>
      </c>
      <c r="AC38" t="n">
        <v>261.5881040632008</v>
      </c>
      <c r="AD38" t="n">
        <v>211356.8597373571</v>
      </c>
      <c r="AE38" t="n">
        <v>289187.7798990862</v>
      </c>
      <c r="AF38" t="n">
        <v>7.081135989598507e-06</v>
      </c>
      <c r="AG38" t="n">
        <v>1.10125</v>
      </c>
      <c r="AH38" t="n">
        <v>261588.1040632008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210.3585410176701</v>
      </c>
      <c r="AB39" t="n">
        <v>287.8218361840975</v>
      </c>
      <c r="AC39" t="n">
        <v>260.3525240992562</v>
      </c>
      <c r="AD39" t="n">
        <v>210358.5410176702</v>
      </c>
      <c r="AE39" t="n">
        <v>287821.8361840976</v>
      </c>
      <c r="AF39" t="n">
        <v>7.086563007852117e-06</v>
      </c>
      <c r="AG39" t="n">
        <v>1.100416666666667</v>
      </c>
      <c r="AH39" t="n">
        <v>260352.5240992563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210.190993468486</v>
      </c>
      <c r="AB40" t="n">
        <v>287.5925902356278</v>
      </c>
      <c r="AC40" t="n">
        <v>260.1451570623596</v>
      </c>
      <c r="AD40" t="n">
        <v>210190.993468486</v>
      </c>
      <c r="AE40" t="n">
        <v>287592.5902356278</v>
      </c>
      <c r="AF40" t="n">
        <v>7.093487134589482e-06</v>
      </c>
      <c r="AG40" t="n">
        <v>1.099166666666667</v>
      </c>
      <c r="AH40" t="n">
        <v>260145.1570623596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209.1036151609975</v>
      </c>
      <c r="AB41" t="n">
        <v>286.1047912635776</v>
      </c>
      <c r="AC41" t="n">
        <v>258.7993515360624</v>
      </c>
      <c r="AD41" t="n">
        <v>209103.6151609975</v>
      </c>
      <c r="AE41" t="n">
        <v>286104.7912635776</v>
      </c>
      <c r="AF41" t="n">
        <v>7.095171381633706e-06</v>
      </c>
      <c r="AG41" t="n">
        <v>1.099166666666667</v>
      </c>
      <c r="AH41" t="n">
        <v>258799.3515360624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207.4617164236072</v>
      </c>
      <c r="AB42" t="n">
        <v>283.8582729756212</v>
      </c>
      <c r="AC42" t="n">
        <v>256.7672378004996</v>
      </c>
      <c r="AD42" t="n">
        <v>207461.7164236072</v>
      </c>
      <c r="AE42" t="n">
        <v>283858.2729756212</v>
      </c>
      <c r="AF42" t="n">
        <v>7.094797104512767e-06</v>
      </c>
      <c r="AG42" t="n">
        <v>1.099166666666667</v>
      </c>
      <c r="AH42" t="n">
        <v>256767.2378004997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207.5661113760852</v>
      </c>
      <c r="AB43" t="n">
        <v>284.0011107551817</v>
      </c>
      <c r="AC43" t="n">
        <v>256.8964433428532</v>
      </c>
      <c r="AD43" t="n">
        <v>207566.1113760852</v>
      </c>
      <c r="AE43" t="n">
        <v>284001.1107551818</v>
      </c>
      <c r="AF43" t="n">
        <v>7.106212556701395e-06</v>
      </c>
      <c r="AG43" t="n">
        <v>1.097083333333333</v>
      </c>
      <c r="AH43" t="n">
        <v>256896.4433428531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207.7044703433403</v>
      </c>
      <c r="AB44" t="n">
        <v>284.190419598147</v>
      </c>
      <c r="AC44" t="n">
        <v>257.0676848155424</v>
      </c>
      <c r="AD44" t="n">
        <v>207704.4703433403</v>
      </c>
      <c r="AE44" t="n">
        <v>284190.419598147</v>
      </c>
      <c r="AF44" t="n">
        <v>7.109581050789843e-06</v>
      </c>
      <c r="AG44" t="n">
        <v>1.096666666666667</v>
      </c>
      <c r="AH44" t="n">
        <v>257067.6848155424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206.2417949596754</v>
      </c>
      <c r="AB45" t="n">
        <v>282.1891226095338</v>
      </c>
      <c r="AC45" t="n">
        <v>255.2573888026838</v>
      </c>
      <c r="AD45" t="n">
        <v>206241.7949596753</v>
      </c>
      <c r="AE45" t="n">
        <v>282189.1226095338</v>
      </c>
      <c r="AF45" t="n">
        <v>7.108271080866558e-06</v>
      </c>
      <c r="AG45" t="n">
        <v>1.097083333333333</v>
      </c>
      <c r="AH45" t="n">
        <v>255257.3888026838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204.3918291776411</v>
      </c>
      <c r="AB46" t="n">
        <v>279.6579178118257</v>
      </c>
      <c r="AC46" t="n">
        <v>252.9677586383</v>
      </c>
      <c r="AD46" t="n">
        <v>204391.8291776411</v>
      </c>
      <c r="AE46" t="n">
        <v>279657.9178118257</v>
      </c>
      <c r="AF46" t="n">
        <v>7.124926412748327e-06</v>
      </c>
      <c r="AG46" t="n">
        <v>1.094166666666667</v>
      </c>
      <c r="AH46" t="n">
        <v>252967.7586383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204.5033951955155</v>
      </c>
      <c r="AB47" t="n">
        <v>279.8105673594267</v>
      </c>
      <c r="AC47" t="n">
        <v>253.1058395273229</v>
      </c>
      <c r="AD47" t="n">
        <v>204503.3951955155</v>
      </c>
      <c r="AE47" t="n">
        <v>279810.5673594267</v>
      </c>
      <c r="AF47" t="n">
        <v>7.127359214034429e-06</v>
      </c>
      <c r="AG47" t="n">
        <v>1.094166666666667</v>
      </c>
      <c r="AH47" t="n">
        <v>253105.8395273229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204.7556107819897</v>
      </c>
      <c r="AB48" t="n">
        <v>280.1556598518068</v>
      </c>
      <c r="AC48" t="n">
        <v>253.4179968765708</v>
      </c>
      <c r="AD48" t="n">
        <v>204755.6107819897</v>
      </c>
      <c r="AE48" t="n">
        <v>280155.6598518068</v>
      </c>
      <c r="AF48" t="n">
        <v>7.122680750022696e-06</v>
      </c>
      <c r="AG48" t="n">
        <v>1.094583333333333</v>
      </c>
      <c r="AH48" t="n">
        <v>253417.9968765707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203.8557449968698</v>
      </c>
      <c r="AB49" t="n">
        <v>278.9244237853297</v>
      </c>
      <c r="AC49" t="n">
        <v>252.3042682522273</v>
      </c>
      <c r="AD49" t="n">
        <v>203855.7449968698</v>
      </c>
      <c r="AE49" t="n">
        <v>278924.4237853297</v>
      </c>
      <c r="AF49" t="n">
        <v>7.124926412748327e-06</v>
      </c>
      <c r="AG49" t="n">
        <v>1.094583333333333</v>
      </c>
      <c r="AH49" t="n">
        <v>252304.2682522273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203.9398721458364</v>
      </c>
      <c r="AB50" t="n">
        <v>279.0395302619737</v>
      </c>
      <c r="AC50" t="n">
        <v>252.4083891282933</v>
      </c>
      <c r="AD50" t="n">
        <v>203939.8721458364</v>
      </c>
      <c r="AE50" t="n">
        <v>279039.5302619737</v>
      </c>
      <c r="AF50" t="n">
        <v>7.120809364418002e-06</v>
      </c>
      <c r="AG50" t="n">
        <v>1.095</v>
      </c>
      <c r="AH50" t="n">
        <v>252408.3891282933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203.6970287658276</v>
      </c>
      <c r="AB51" t="n">
        <v>278.707261235952</v>
      </c>
      <c r="AC51" t="n">
        <v>252.1078313917725</v>
      </c>
      <c r="AD51" t="n">
        <v>203697.0287658276</v>
      </c>
      <c r="AE51" t="n">
        <v>278707.261235952</v>
      </c>
      <c r="AF51" t="n">
        <v>7.120622225857532e-06</v>
      </c>
      <c r="AG51" t="n">
        <v>1.095</v>
      </c>
      <c r="AH51" t="n">
        <v>252107.8313917725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203.7540874535931</v>
      </c>
      <c r="AB52" t="n">
        <v>278.7853314498043</v>
      </c>
      <c r="AC52" t="n">
        <v>252.1784506939871</v>
      </c>
      <c r="AD52" t="n">
        <v>203754.0874535931</v>
      </c>
      <c r="AE52" t="n">
        <v>278785.3314498044</v>
      </c>
      <c r="AF52" t="n">
        <v>7.119686533055186e-06</v>
      </c>
      <c r="AG52" t="n">
        <v>1.095</v>
      </c>
      <c r="AH52" t="n">
        <v>252178.450693987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203.9029004649659</v>
      </c>
      <c r="AB53" t="n">
        <v>278.9889439771313</v>
      </c>
      <c r="AC53" t="n">
        <v>252.3626307274779</v>
      </c>
      <c r="AD53" t="n">
        <v>203902.9004649659</v>
      </c>
      <c r="AE53" t="n">
        <v>278988.9439771313</v>
      </c>
      <c r="AF53" t="n">
        <v>7.119499394494717e-06</v>
      </c>
      <c r="AG53" t="n">
        <v>1.095416666666667</v>
      </c>
      <c r="AH53" t="n">
        <v>252362.6307274779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963.1282785527259</v>
      </c>
      <c r="AB2" t="n">
        <v>1317.794600936681</v>
      </c>
      <c r="AC2" t="n">
        <v>1192.026133759622</v>
      </c>
      <c r="AD2" t="n">
        <v>963128.2785527259</v>
      </c>
      <c r="AE2" t="n">
        <v>1317794.600936681</v>
      </c>
      <c r="AF2" t="n">
        <v>2.559419020599259e-06</v>
      </c>
      <c r="AG2" t="n">
        <v>2.164583333333333</v>
      </c>
      <c r="AH2" t="n">
        <v>1192026.133759622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763.2303633732167</v>
      </c>
      <c r="AB3" t="n">
        <v>1044.285454514463</v>
      </c>
      <c r="AC3" t="n">
        <v>944.6203163994429</v>
      </c>
      <c r="AD3" t="n">
        <v>763230.3633732167</v>
      </c>
      <c r="AE3" t="n">
        <v>1044285.454514464</v>
      </c>
      <c r="AF3" t="n">
        <v>2.956581710324958e-06</v>
      </c>
      <c r="AG3" t="n">
        <v>1.87375</v>
      </c>
      <c r="AH3" t="n">
        <v>944620.316399443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656.4000568048695</v>
      </c>
      <c r="AB4" t="n">
        <v>898.1155160471532</v>
      </c>
      <c r="AC4" t="n">
        <v>812.4006317086557</v>
      </c>
      <c r="AD4" t="n">
        <v>656400.0568048694</v>
      </c>
      <c r="AE4" t="n">
        <v>898115.5160471532</v>
      </c>
      <c r="AF4" t="n">
        <v>3.251096393198217e-06</v>
      </c>
      <c r="AG4" t="n">
        <v>1.704166666666667</v>
      </c>
      <c r="AH4" t="n">
        <v>812400.6317086557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595.1264016641234</v>
      </c>
      <c r="AB5" t="n">
        <v>814.2781978807022</v>
      </c>
      <c r="AC5" t="n">
        <v>736.5646295215959</v>
      </c>
      <c r="AD5" t="n">
        <v>595126.4016641234</v>
      </c>
      <c r="AE5" t="n">
        <v>814278.1978807022</v>
      </c>
      <c r="AF5" t="n">
        <v>3.463306521354298e-06</v>
      </c>
      <c r="AG5" t="n">
        <v>1.599583333333333</v>
      </c>
      <c r="AH5" t="n">
        <v>736564.6295215959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550.2797882166568</v>
      </c>
      <c r="AB6" t="n">
        <v>752.9170828689281</v>
      </c>
      <c r="AC6" t="n">
        <v>681.0597332056795</v>
      </c>
      <c r="AD6" t="n">
        <v>550279.7882166568</v>
      </c>
      <c r="AE6" t="n">
        <v>752917.0828689281</v>
      </c>
      <c r="AF6" t="n">
        <v>3.64121200473327e-06</v>
      </c>
      <c r="AG6" t="n">
        <v>1.521666666666667</v>
      </c>
      <c r="AH6" t="n">
        <v>681059.7332056796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519.6977216149946</v>
      </c>
      <c r="AB7" t="n">
        <v>711.0733501589764</v>
      </c>
      <c r="AC7" t="n">
        <v>643.2095076175179</v>
      </c>
      <c r="AD7" t="n">
        <v>519697.7216149947</v>
      </c>
      <c r="AE7" t="n">
        <v>711073.3501589764</v>
      </c>
      <c r="AF7" t="n">
        <v>3.778962438799498e-06</v>
      </c>
      <c r="AG7" t="n">
        <v>1.465833333333333</v>
      </c>
      <c r="AH7" t="n">
        <v>643209.507617518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497.1892992728704</v>
      </c>
      <c r="AB8" t="n">
        <v>680.2763337089708</v>
      </c>
      <c r="AC8" t="n">
        <v>615.3517151936167</v>
      </c>
      <c r="AD8" t="n">
        <v>497189.2992728704</v>
      </c>
      <c r="AE8" t="n">
        <v>680276.3337089708</v>
      </c>
      <c r="AF8" t="n">
        <v>3.888923451321478e-06</v>
      </c>
      <c r="AG8" t="n">
        <v>1.424583333333333</v>
      </c>
      <c r="AH8" t="n">
        <v>615351.7151936167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479.1969279604384</v>
      </c>
      <c r="AB9" t="n">
        <v>655.6583775119003</v>
      </c>
      <c r="AC9" t="n">
        <v>593.0832621844761</v>
      </c>
      <c r="AD9" t="n">
        <v>479196.9279604384</v>
      </c>
      <c r="AE9" t="n">
        <v>655658.3775119003</v>
      </c>
      <c r="AF9" t="n">
        <v>3.985056234941057e-06</v>
      </c>
      <c r="AG9" t="n">
        <v>1.390416666666667</v>
      </c>
      <c r="AH9" t="n">
        <v>593083.2621844761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465.7279198087712</v>
      </c>
      <c r="AB10" t="n">
        <v>637.2294863480869</v>
      </c>
      <c r="AC10" t="n">
        <v>576.413198528226</v>
      </c>
      <c r="AD10" t="n">
        <v>465727.9198087712</v>
      </c>
      <c r="AE10" t="n">
        <v>637229.4863480869</v>
      </c>
      <c r="AF10" t="n">
        <v>4.060978530164817e-06</v>
      </c>
      <c r="AG10" t="n">
        <v>1.364166666666667</v>
      </c>
      <c r="AH10" t="n">
        <v>576413.198528226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453.245381457244</v>
      </c>
      <c r="AB11" t="n">
        <v>620.150326684801</v>
      </c>
      <c r="AC11" t="n">
        <v>560.964049892453</v>
      </c>
      <c r="AD11" t="n">
        <v>453245.381457244</v>
      </c>
      <c r="AE11" t="n">
        <v>620150.326684801</v>
      </c>
      <c r="AF11" t="n">
        <v>4.133576731902424e-06</v>
      </c>
      <c r="AG11" t="n">
        <v>1.340416666666667</v>
      </c>
      <c r="AH11" t="n">
        <v>560964.049892453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442.8793446766521</v>
      </c>
      <c r="AB12" t="n">
        <v>605.9670578443283</v>
      </c>
      <c r="AC12" t="n">
        <v>548.134412323772</v>
      </c>
      <c r="AD12" t="n">
        <v>442879.3446766521</v>
      </c>
      <c r="AE12" t="n">
        <v>605967.0578443283</v>
      </c>
      <c r="AF12" t="n">
        <v>4.196601544399907e-06</v>
      </c>
      <c r="AG12" t="n">
        <v>1.32</v>
      </c>
      <c r="AH12" t="n">
        <v>548134.4123237721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435.2610156249058</v>
      </c>
      <c r="AB13" t="n">
        <v>595.5433239387719</v>
      </c>
      <c r="AC13" t="n">
        <v>538.7055049523594</v>
      </c>
      <c r="AD13" t="n">
        <v>435261.0156249058</v>
      </c>
      <c r="AE13" t="n">
        <v>595543.3239387718</v>
      </c>
      <c r="AF13" t="n">
        <v>4.244202563121634e-06</v>
      </c>
      <c r="AG13" t="n">
        <v>1.305416666666667</v>
      </c>
      <c r="AH13" t="n">
        <v>538705.5049523595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427.4626363637975</v>
      </c>
      <c r="AB14" t="n">
        <v>584.8732373935115</v>
      </c>
      <c r="AC14" t="n">
        <v>529.0537564914183</v>
      </c>
      <c r="AD14" t="n">
        <v>427462.6363637975</v>
      </c>
      <c r="AE14" t="n">
        <v>584873.2373935116</v>
      </c>
      <c r="AF14" t="n">
        <v>4.294063965413947e-06</v>
      </c>
      <c r="AG14" t="n">
        <v>1.29</v>
      </c>
      <c r="AH14" t="n">
        <v>529053.7564914183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422.8867170794566</v>
      </c>
      <c r="AB15" t="n">
        <v>578.612262753365</v>
      </c>
      <c r="AC15" t="n">
        <v>523.3903204835942</v>
      </c>
      <c r="AD15" t="n">
        <v>422886.7170794565</v>
      </c>
      <c r="AE15" t="n">
        <v>578612.262753365</v>
      </c>
      <c r="AF15" t="n">
        <v>4.327437864014935e-06</v>
      </c>
      <c r="AG15" t="n">
        <v>1.280416666666667</v>
      </c>
      <c r="AH15" t="n">
        <v>523390.3204835943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417.0226420416941</v>
      </c>
      <c r="AB16" t="n">
        <v>570.5887765819662</v>
      </c>
      <c r="AC16" t="n">
        <v>516.1325845713603</v>
      </c>
      <c r="AD16" t="n">
        <v>417022.6420416941</v>
      </c>
      <c r="AE16" t="n">
        <v>570588.7765819662</v>
      </c>
      <c r="AF16" t="n">
        <v>4.367592913327678e-06</v>
      </c>
      <c r="AG16" t="n">
        <v>1.268333333333333</v>
      </c>
      <c r="AH16" t="n">
        <v>516132.5845713603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410.3183741170703</v>
      </c>
      <c r="AB17" t="n">
        <v>561.4157014360698</v>
      </c>
      <c r="AC17" t="n">
        <v>507.8349748428963</v>
      </c>
      <c r="AD17" t="n">
        <v>410318.3741170703</v>
      </c>
      <c r="AE17" t="n">
        <v>561415.7014360698</v>
      </c>
      <c r="AF17" t="n">
        <v>4.411603911084357e-06</v>
      </c>
      <c r="AG17" t="n">
        <v>1.255833333333333</v>
      </c>
      <c r="AH17" t="n">
        <v>507834.9748428963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408.4394908929119</v>
      </c>
      <c r="AB18" t="n">
        <v>558.8449305182984</v>
      </c>
      <c r="AC18" t="n">
        <v>505.5095546934173</v>
      </c>
      <c r="AD18" t="n">
        <v>408439.4908929119</v>
      </c>
      <c r="AE18" t="n">
        <v>558844.9305182984</v>
      </c>
      <c r="AF18" t="n">
        <v>4.427426596078452e-06</v>
      </c>
      <c r="AG18" t="n">
        <v>1.25125</v>
      </c>
      <c r="AH18" t="n">
        <v>505509.5546934173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403.3011783174807</v>
      </c>
      <c r="AB19" t="n">
        <v>551.8144645662414</v>
      </c>
      <c r="AC19" t="n">
        <v>499.1500665445037</v>
      </c>
      <c r="AD19" t="n">
        <v>403301.1783174807</v>
      </c>
      <c r="AE19" t="n">
        <v>551814.4645662415</v>
      </c>
      <c r="AF19" t="n">
        <v>4.462396059552794e-06</v>
      </c>
      <c r="AG19" t="n">
        <v>1.241666666666667</v>
      </c>
      <c r="AH19" t="n">
        <v>499150.0665445037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399.5474044136496</v>
      </c>
      <c r="AB20" t="n">
        <v>546.6783855062029</v>
      </c>
      <c r="AC20" t="n">
        <v>494.5041676614231</v>
      </c>
      <c r="AD20" t="n">
        <v>399547.4044136496</v>
      </c>
      <c r="AE20" t="n">
        <v>546678.3855062028</v>
      </c>
      <c r="AF20" t="n">
        <v>4.490318444836489e-06</v>
      </c>
      <c r="AG20" t="n">
        <v>1.23375</v>
      </c>
      <c r="AH20" t="n">
        <v>494504.1676614231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396.307813003687</v>
      </c>
      <c r="AB21" t="n">
        <v>542.2458336184061</v>
      </c>
      <c r="AC21" t="n">
        <v>490.4946523046719</v>
      </c>
      <c r="AD21" t="n">
        <v>396307.8130036871</v>
      </c>
      <c r="AE21" t="n">
        <v>542245.8336184061</v>
      </c>
      <c r="AF21" t="n">
        <v>4.513985990457906e-06</v>
      </c>
      <c r="AG21" t="n">
        <v>1.2275</v>
      </c>
      <c r="AH21" t="n">
        <v>490494.6523046719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392.7889622506598</v>
      </c>
      <c r="AB22" t="n">
        <v>537.431186777375</v>
      </c>
      <c r="AC22" t="n">
        <v>486.1395086007497</v>
      </c>
      <c r="AD22" t="n">
        <v>392788.9622506598</v>
      </c>
      <c r="AE22" t="n">
        <v>537431.1867773751</v>
      </c>
      <c r="AF22" t="n">
        <v>4.538983173473785e-06</v>
      </c>
      <c r="AG22" t="n">
        <v>1.220416666666667</v>
      </c>
      <c r="AH22" t="n">
        <v>486139.5086007497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390.4155032829958</v>
      </c>
      <c r="AB23" t="n">
        <v>534.1837155081977</v>
      </c>
      <c r="AC23" t="n">
        <v>483.201971431648</v>
      </c>
      <c r="AD23" t="n">
        <v>390415.5032829958</v>
      </c>
      <c r="AE23" t="n">
        <v>534183.7155081977</v>
      </c>
      <c r="AF23" t="n">
        <v>4.557332169517356e-06</v>
      </c>
      <c r="AG23" t="n">
        <v>1.215833333333333</v>
      </c>
      <c r="AH23" t="n">
        <v>483201.971431648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388.7515778636379</v>
      </c>
      <c r="AB24" t="n">
        <v>531.9070593422236</v>
      </c>
      <c r="AC24" t="n">
        <v>481.1425961348476</v>
      </c>
      <c r="AD24" t="n">
        <v>388751.5778636379</v>
      </c>
      <c r="AE24" t="n">
        <v>531907.0593422237</v>
      </c>
      <c r="AF24" t="n">
        <v>4.56903297858862e-06</v>
      </c>
      <c r="AG24" t="n">
        <v>1.2125</v>
      </c>
      <c r="AH24" t="n">
        <v>481142.5961348476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385.733865352265</v>
      </c>
      <c r="AB25" t="n">
        <v>527.7780919520831</v>
      </c>
      <c r="AC25" t="n">
        <v>477.4076915973799</v>
      </c>
      <c r="AD25" t="n">
        <v>385733.865352265</v>
      </c>
      <c r="AE25" t="n">
        <v>527778.0919520831</v>
      </c>
      <c r="AF25" t="n">
        <v>4.591370886815575e-06</v>
      </c>
      <c r="AG25" t="n">
        <v>1.206666666666667</v>
      </c>
      <c r="AH25" t="n">
        <v>477407.6915973799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384.1521853894207</v>
      </c>
      <c r="AB26" t="n">
        <v>525.6139676481243</v>
      </c>
      <c r="AC26" t="n">
        <v>475.4501082796234</v>
      </c>
      <c r="AD26" t="n">
        <v>384152.1853894207</v>
      </c>
      <c r="AE26" t="n">
        <v>525613.9676481243</v>
      </c>
      <c r="AF26" t="n">
        <v>4.602406877189607e-06</v>
      </c>
      <c r="AG26" t="n">
        <v>1.20375</v>
      </c>
      <c r="AH26" t="n">
        <v>475450.1082796234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383.5843308779333</v>
      </c>
      <c r="AB27" t="n">
        <v>524.8370040535342</v>
      </c>
      <c r="AC27" t="n">
        <v>474.7472970000258</v>
      </c>
      <c r="AD27" t="n">
        <v>383584.3308779333</v>
      </c>
      <c r="AE27" t="n">
        <v>524837.0040535342</v>
      </c>
      <c r="AF27" t="n">
        <v>4.609985810338038e-06</v>
      </c>
      <c r="AG27" t="n">
        <v>1.201666666666667</v>
      </c>
      <c r="AH27" t="n">
        <v>474747.2970000257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379.7962496811765</v>
      </c>
      <c r="AB28" t="n">
        <v>519.6539842417839</v>
      </c>
      <c r="AC28" t="n">
        <v>470.0589373246948</v>
      </c>
      <c r="AD28" t="n">
        <v>379796.2496811765</v>
      </c>
      <c r="AE28" t="n">
        <v>519653.9842417839</v>
      </c>
      <c r="AF28" t="n">
        <v>4.637243376924503e-06</v>
      </c>
      <c r="AG28" t="n">
        <v>1.194583333333333</v>
      </c>
      <c r="AH28" t="n">
        <v>470058.9373246948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377.8502175101756</v>
      </c>
      <c r="AB29" t="n">
        <v>516.9913371725403</v>
      </c>
      <c r="AC29" t="n">
        <v>467.6504095546912</v>
      </c>
      <c r="AD29" t="n">
        <v>377850.2175101756</v>
      </c>
      <c r="AE29" t="n">
        <v>516991.3371725403</v>
      </c>
      <c r="AF29" t="n">
        <v>4.650672714608565e-06</v>
      </c>
      <c r="AG29" t="n">
        <v>1.19125</v>
      </c>
      <c r="AH29" t="n">
        <v>467650.4095546912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377.3681982921171</v>
      </c>
      <c r="AB30" t="n">
        <v>516.3318172132056</v>
      </c>
      <c r="AC30" t="n">
        <v>467.0538332546333</v>
      </c>
      <c r="AD30" t="n">
        <v>377368.1982921172</v>
      </c>
      <c r="AE30" t="n">
        <v>516331.8172132056</v>
      </c>
      <c r="AF30" t="n">
        <v>4.657054974101981e-06</v>
      </c>
      <c r="AG30" t="n">
        <v>1.189583333333333</v>
      </c>
      <c r="AH30" t="n">
        <v>467053.8332546334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376.1876773376814</v>
      </c>
      <c r="AB31" t="n">
        <v>514.7165763624376</v>
      </c>
      <c r="AC31" t="n">
        <v>465.592748723658</v>
      </c>
      <c r="AD31" t="n">
        <v>376187.6773376814</v>
      </c>
      <c r="AE31" t="n">
        <v>514716.5763624377</v>
      </c>
      <c r="AF31" t="n">
        <v>4.666362435863213e-06</v>
      </c>
      <c r="AG31" t="n">
        <v>1.187083333333333</v>
      </c>
      <c r="AH31" t="n">
        <v>465592.748723658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374.053073600301</v>
      </c>
      <c r="AB32" t="n">
        <v>511.7959173568835</v>
      </c>
      <c r="AC32" t="n">
        <v>462.9508333144231</v>
      </c>
      <c r="AD32" t="n">
        <v>374053.0736003011</v>
      </c>
      <c r="AE32" t="n">
        <v>511795.9173568835</v>
      </c>
      <c r="AF32" t="n">
        <v>4.681121410941737e-06</v>
      </c>
      <c r="AG32" t="n">
        <v>1.183333333333333</v>
      </c>
      <c r="AH32" t="n">
        <v>462950.8333144231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372.9607845929127</v>
      </c>
      <c r="AB33" t="n">
        <v>510.3013993485846</v>
      </c>
      <c r="AC33" t="n">
        <v>461.5989500072672</v>
      </c>
      <c r="AD33" t="n">
        <v>372960.7845929127</v>
      </c>
      <c r="AE33" t="n">
        <v>510301.3993485846</v>
      </c>
      <c r="AF33" t="n">
        <v>4.691226655139646e-06</v>
      </c>
      <c r="AG33" t="n">
        <v>1.180833333333333</v>
      </c>
      <c r="AH33" t="n">
        <v>461598.9500072672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371.2608307351</v>
      </c>
      <c r="AB34" t="n">
        <v>507.9754474836541</v>
      </c>
      <c r="AC34" t="n">
        <v>459.4949837238316</v>
      </c>
      <c r="AD34" t="n">
        <v>371260.8307351</v>
      </c>
      <c r="AE34" t="n">
        <v>507975.4474836541</v>
      </c>
      <c r="AF34" t="n">
        <v>4.702927464210909e-06</v>
      </c>
      <c r="AG34" t="n">
        <v>1.177916666666667</v>
      </c>
      <c r="AH34" t="n">
        <v>459494.9837238317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370.8479988032174</v>
      </c>
      <c r="AB35" t="n">
        <v>507.410592621593</v>
      </c>
      <c r="AC35" t="n">
        <v>458.9840378170269</v>
      </c>
      <c r="AD35" t="n">
        <v>370847.9988032174</v>
      </c>
      <c r="AE35" t="n">
        <v>507410.592621593</v>
      </c>
      <c r="AF35" t="n">
        <v>4.70532081152094e-06</v>
      </c>
      <c r="AG35" t="n">
        <v>1.1775</v>
      </c>
      <c r="AH35" t="n">
        <v>458984.0378170269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369.4065414351415</v>
      </c>
      <c r="AB36" t="n">
        <v>505.4383270579804</v>
      </c>
      <c r="AC36" t="n">
        <v>457.2000025107134</v>
      </c>
      <c r="AD36" t="n">
        <v>369406.5414351415</v>
      </c>
      <c r="AE36" t="n">
        <v>505438.3270579804</v>
      </c>
      <c r="AF36" t="n">
        <v>4.716622729373864e-06</v>
      </c>
      <c r="AG36" t="n">
        <v>1.174583333333333</v>
      </c>
      <c r="AH36" t="n">
        <v>457200.0025107134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368.1695067337597</v>
      </c>
      <c r="AB37" t="n">
        <v>503.7457616054306</v>
      </c>
      <c r="AC37" t="n">
        <v>455.6689731294244</v>
      </c>
      <c r="AD37" t="n">
        <v>368169.5067337597</v>
      </c>
      <c r="AE37" t="n">
        <v>503745.7616054306</v>
      </c>
      <c r="AF37" t="n">
        <v>4.727658719747897e-06</v>
      </c>
      <c r="AG37" t="n">
        <v>1.171666666666667</v>
      </c>
      <c r="AH37" t="n">
        <v>455668.9731294244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366.8075946761633</v>
      </c>
      <c r="AB38" t="n">
        <v>501.8823334449076</v>
      </c>
      <c r="AC38" t="n">
        <v>453.9833879372039</v>
      </c>
      <c r="AD38" t="n">
        <v>366807.5946761633</v>
      </c>
      <c r="AE38" t="n">
        <v>501882.3334449076</v>
      </c>
      <c r="AF38" t="n">
        <v>4.737099145248574e-06</v>
      </c>
      <c r="AG38" t="n">
        <v>1.169583333333333</v>
      </c>
      <c r="AH38" t="n">
        <v>453983.3879372039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366.604502541357</v>
      </c>
      <c r="AB39" t="n">
        <v>501.6044538262728</v>
      </c>
      <c r="AC39" t="n">
        <v>453.7320287593652</v>
      </c>
      <c r="AD39" t="n">
        <v>366604.502541357</v>
      </c>
      <c r="AE39" t="n">
        <v>501604.4538262729</v>
      </c>
      <c r="AF39" t="n">
        <v>4.737763963945805e-06</v>
      </c>
      <c r="AG39" t="n">
        <v>1.169166666666667</v>
      </c>
      <c r="AH39" t="n">
        <v>453732.0287593652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365.0221516758355</v>
      </c>
      <c r="AB40" t="n">
        <v>499.439411563673</v>
      </c>
      <c r="AC40" t="n">
        <v>451.7736150916519</v>
      </c>
      <c r="AD40" t="n">
        <v>365022.1516758355</v>
      </c>
      <c r="AE40" t="n">
        <v>499439.4115636731</v>
      </c>
      <c r="AF40" t="n">
        <v>4.750395519193191e-06</v>
      </c>
      <c r="AG40" t="n">
        <v>1.16625</v>
      </c>
      <c r="AH40" t="n">
        <v>451773.615091652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364.4707482908846</v>
      </c>
      <c r="AB41" t="n">
        <v>498.6849571261827</v>
      </c>
      <c r="AC41" t="n">
        <v>451.0911647267923</v>
      </c>
      <c r="AD41" t="n">
        <v>364470.7482908845</v>
      </c>
      <c r="AE41" t="n">
        <v>498684.9571261827</v>
      </c>
      <c r="AF41" t="n">
        <v>4.753320721461006e-06</v>
      </c>
      <c r="AG41" t="n">
        <v>1.165416666666667</v>
      </c>
      <c r="AH41" t="n">
        <v>451091.1647267923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363.6568611715843</v>
      </c>
      <c r="AB42" t="n">
        <v>497.5713608633906</v>
      </c>
      <c r="AC42" t="n">
        <v>450.0838485283788</v>
      </c>
      <c r="AD42" t="n">
        <v>363656.8611715843</v>
      </c>
      <c r="AE42" t="n">
        <v>497571.3608633906</v>
      </c>
      <c r="AF42" t="n">
        <v>4.762495219482791e-06</v>
      </c>
      <c r="AG42" t="n">
        <v>1.163333333333333</v>
      </c>
      <c r="AH42" t="n">
        <v>450083.8485283788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361.9204174175185</v>
      </c>
      <c r="AB43" t="n">
        <v>495.195481912586</v>
      </c>
      <c r="AC43" t="n">
        <v>447.934720130072</v>
      </c>
      <c r="AD43" t="n">
        <v>361920.4174175186</v>
      </c>
      <c r="AE43" t="n">
        <v>495195.481912586</v>
      </c>
      <c r="AF43" t="n">
        <v>4.7743289922935e-06</v>
      </c>
      <c r="AG43" t="n">
        <v>1.160416666666667</v>
      </c>
      <c r="AH43" t="n">
        <v>447934.720130072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361.7577133390593</v>
      </c>
      <c r="AB44" t="n">
        <v>494.9728630144408</v>
      </c>
      <c r="AC44" t="n">
        <v>447.7333476671182</v>
      </c>
      <c r="AD44" t="n">
        <v>361757.7133390593</v>
      </c>
      <c r="AE44" t="n">
        <v>494972.8630144408</v>
      </c>
      <c r="AF44" t="n">
        <v>4.77539270220907e-06</v>
      </c>
      <c r="AG44" t="n">
        <v>1.16</v>
      </c>
      <c r="AH44" t="n">
        <v>447733.3476671182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360.6119462291761</v>
      </c>
      <c r="AB45" t="n">
        <v>493.4051739070212</v>
      </c>
      <c r="AC45" t="n">
        <v>446.3152766078452</v>
      </c>
      <c r="AD45" t="n">
        <v>360611.9462291761</v>
      </c>
      <c r="AE45" t="n">
        <v>493405.1739070212</v>
      </c>
      <c r="AF45" t="n">
        <v>4.784434236491409e-06</v>
      </c>
      <c r="AG45" t="n">
        <v>1.157916666666667</v>
      </c>
      <c r="AH45" t="n">
        <v>446315.2766078452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360.2790417610113</v>
      </c>
      <c r="AB46" t="n">
        <v>492.9496793269695</v>
      </c>
      <c r="AC46" t="n">
        <v>445.9032537912231</v>
      </c>
      <c r="AD46" t="n">
        <v>360279.0417610114</v>
      </c>
      <c r="AE46" t="n">
        <v>492949.6793269695</v>
      </c>
      <c r="AF46" t="n">
        <v>4.787226475019778e-06</v>
      </c>
      <c r="AG46" t="n">
        <v>1.157083333333333</v>
      </c>
      <c r="AH46" t="n">
        <v>445903.253791223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360.1012911302872</v>
      </c>
      <c r="AB47" t="n">
        <v>492.7064730722084</v>
      </c>
      <c r="AC47" t="n">
        <v>445.6832588000742</v>
      </c>
      <c r="AD47" t="n">
        <v>360101.2911302872</v>
      </c>
      <c r="AE47" t="n">
        <v>492706.4730722084</v>
      </c>
      <c r="AF47" t="n">
        <v>4.786029801364763e-06</v>
      </c>
      <c r="AG47" t="n">
        <v>1.1575</v>
      </c>
      <c r="AH47" t="n">
        <v>445683.2588000742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358.892975026944</v>
      </c>
      <c r="AB48" t="n">
        <v>491.05320167247</v>
      </c>
      <c r="AC48" t="n">
        <v>444.1877733023458</v>
      </c>
      <c r="AD48" t="n">
        <v>358892.975026944</v>
      </c>
      <c r="AE48" t="n">
        <v>491053.20167247</v>
      </c>
      <c r="AF48" t="n">
        <v>4.798129501654364e-06</v>
      </c>
      <c r="AG48" t="n">
        <v>1.154583333333333</v>
      </c>
      <c r="AH48" t="n">
        <v>444187.7733023458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359.141605186381</v>
      </c>
      <c r="AB49" t="n">
        <v>491.3933884254002</v>
      </c>
      <c r="AC49" t="n">
        <v>444.4954931090315</v>
      </c>
      <c r="AD49" t="n">
        <v>359141.605186381</v>
      </c>
      <c r="AE49" t="n">
        <v>491393.3884254002</v>
      </c>
      <c r="AF49" t="n">
        <v>4.795869118083779e-06</v>
      </c>
      <c r="AG49" t="n">
        <v>1.155</v>
      </c>
      <c r="AH49" t="n">
        <v>444495.4931090315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356.9146629429057</v>
      </c>
      <c r="AB50" t="n">
        <v>488.3463878021192</v>
      </c>
      <c r="AC50" t="n">
        <v>441.7392939487442</v>
      </c>
      <c r="AD50" t="n">
        <v>356914.6629429057</v>
      </c>
      <c r="AE50" t="n">
        <v>488346.3878021192</v>
      </c>
      <c r="AF50" t="n">
        <v>4.81142587559898e-06</v>
      </c>
      <c r="AG50" t="n">
        <v>1.151666666666667</v>
      </c>
      <c r="AH50" t="n">
        <v>441739.2939487442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357.1008152126707</v>
      </c>
      <c r="AB51" t="n">
        <v>488.6010895500703</v>
      </c>
      <c r="AC51" t="n">
        <v>441.969687319347</v>
      </c>
      <c r="AD51" t="n">
        <v>357100.8152126707</v>
      </c>
      <c r="AE51" t="n">
        <v>488601.0895500703</v>
      </c>
      <c r="AF51" t="n">
        <v>4.811159948120089e-06</v>
      </c>
      <c r="AG51" t="n">
        <v>1.151666666666667</v>
      </c>
      <c r="AH51" t="n">
        <v>441969.687319347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356.7651504875813</v>
      </c>
      <c r="AB52" t="n">
        <v>488.1418182647204</v>
      </c>
      <c r="AC52" t="n">
        <v>441.5542482408796</v>
      </c>
      <c r="AD52" t="n">
        <v>356765.1504875813</v>
      </c>
      <c r="AE52" t="n">
        <v>488141.8182647204</v>
      </c>
      <c r="AF52" t="n">
        <v>4.80969734698618e-06</v>
      </c>
      <c r="AG52" t="n">
        <v>1.151666666666667</v>
      </c>
      <c r="AH52" t="n">
        <v>441554.2482408796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355.6639813045718</v>
      </c>
      <c r="AB53" t="n">
        <v>486.6351500083711</v>
      </c>
      <c r="AC53" t="n">
        <v>440.1913742882941</v>
      </c>
      <c r="AD53" t="n">
        <v>355663.9813045718</v>
      </c>
      <c r="AE53" t="n">
        <v>486635.1500083711</v>
      </c>
      <c r="AF53" t="n">
        <v>4.820733337360212e-06</v>
      </c>
      <c r="AG53" t="n">
        <v>1.149166666666667</v>
      </c>
      <c r="AH53" t="n">
        <v>440191.3742882941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355.4112444900141</v>
      </c>
      <c r="AB54" t="n">
        <v>486.2893443487319</v>
      </c>
      <c r="AC54" t="n">
        <v>439.8785718354696</v>
      </c>
      <c r="AD54" t="n">
        <v>355411.2444900141</v>
      </c>
      <c r="AE54" t="n">
        <v>486289.3443487319</v>
      </c>
      <c r="AF54" t="n">
        <v>4.821930011015228e-06</v>
      </c>
      <c r="AG54" t="n">
        <v>1.149166666666667</v>
      </c>
      <c r="AH54" t="n">
        <v>439878.5718354696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355.4216497897076</v>
      </c>
      <c r="AB55" t="n">
        <v>486.303581338822</v>
      </c>
      <c r="AC55" t="n">
        <v>439.8914500672072</v>
      </c>
      <c r="AD55" t="n">
        <v>355421.6497897076</v>
      </c>
      <c r="AE55" t="n">
        <v>486303.581338822</v>
      </c>
      <c r="AF55" t="n">
        <v>4.820201482402428e-06</v>
      </c>
      <c r="AG55" t="n">
        <v>1.149166666666667</v>
      </c>
      <c r="AH55" t="n">
        <v>439891.4500672072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353.6336380207924</v>
      </c>
      <c r="AB56" t="n">
        <v>483.8571447550803</v>
      </c>
      <c r="AC56" t="n">
        <v>437.6784979574225</v>
      </c>
      <c r="AD56" t="n">
        <v>353633.6380207924</v>
      </c>
      <c r="AE56" t="n">
        <v>483857.1447550803</v>
      </c>
      <c r="AF56" t="n">
        <v>4.836024167396522e-06</v>
      </c>
      <c r="AG56" t="n">
        <v>1.145416666666667</v>
      </c>
      <c r="AH56" t="n">
        <v>437678.4979574225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354.4467901388903</v>
      </c>
      <c r="AB57" t="n">
        <v>484.9697353568013</v>
      </c>
      <c r="AC57" t="n">
        <v>438.684904473646</v>
      </c>
      <c r="AD57" t="n">
        <v>354446.7901388903</v>
      </c>
      <c r="AE57" t="n">
        <v>484969.7353568013</v>
      </c>
      <c r="AF57" t="n">
        <v>4.831503400255352e-06</v>
      </c>
      <c r="AG57" t="n">
        <v>1.146666666666667</v>
      </c>
      <c r="AH57" t="n">
        <v>438684.904473646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353.5954009985134</v>
      </c>
      <c r="AB58" t="n">
        <v>483.8048271742995</v>
      </c>
      <c r="AC58" t="n">
        <v>437.6311734931232</v>
      </c>
      <c r="AD58" t="n">
        <v>353595.4009985133</v>
      </c>
      <c r="AE58" t="n">
        <v>483804.8271742995</v>
      </c>
      <c r="AF58" t="n">
        <v>4.834561566262613e-06</v>
      </c>
      <c r="AG58" t="n">
        <v>1.145833333333333</v>
      </c>
      <c r="AH58" t="n">
        <v>437631.1734931232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351.8380667517092</v>
      </c>
      <c r="AB59" t="n">
        <v>481.4003649297068</v>
      </c>
      <c r="AC59" t="n">
        <v>435.4561897504704</v>
      </c>
      <c r="AD59" t="n">
        <v>351838.0667517091</v>
      </c>
      <c r="AE59" t="n">
        <v>481400.3649297068</v>
      </c>
      <c r="AF59" t="n">
        <v>4.846927194031108e-06</v>
      </c>
      <c r="AG59" t="n">
        <v>1.142916666666667</v>
      </c>
      <c r="AH59" t="n">
        <v>435456.1897504704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352.1088410296744</v>
      </c>
      <c r="AB60" t="n">
        <v>481.7708502425368</v>
      </c>
      <c r="AC60" t="n">
        <v>435.7913164650234</v>
      </c>
      <c r="AD60" t="n">
        <v>352108.8410296743</v>
      </c>
      <c r="AE60" t="n">
        <v>481770.8502425368</v>
      </c>
      <c r="AF60" t="n">
        <v>4.846661266552215e-06</v>
      </c>
      <c r="AG60" t="n">
        <v>1.142916666666667</v>
      </c>
      <c r="AH60" t="n">
        <v>435791.3164650234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351.9788954843407</v>
      </c>
      <c r="AB61" t="n">
        <v>481.5930530146185</v>
      </c>
      <c r="AC61" t="n">
        <v>435.6304879549976</v>
      </c>
      <c r="AD61" t="n">
        <v>351978.8954843407</v>
      </c>
      <c r="AE61" t="n">
        <v>481593.0530146185</v>
      </c>
      <c r="AF61" t="n">
        <v>4.848256831425568e-06</v>
      </c>
      <c r="AG61" t="n">
        <v>1.1425</v>
      </c>
      <c r="AH61" t="n">
        <v>435630.4879549976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352.3001530331055</v>
      </c>
      <c r="AB62" t="n">
        <v>482.0326117657212</v>
      </c>
      <c r="AC62" t="n">
        <v>436.0280958358196</v>
      </c>
      <c r="AD62" t="n">
        <v>352300.1530331055</v>
      </c>
      <c r="AE62" t="n">
        <v>482032.6117657212</v>
      </c>
      <c r="AF62" t="n">
        <v>4.844533846721077e-06</v>
      </c>
      <c r="AG62" t="n">
        <v>1.14375</v>
      </c>
      <c r="AH62" t="n">
        <v>436028.0958358196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350.9053155621495</v>
      </c>
      <c r="AB63" t="n">
        <v>480.124133602073</v>
      </c>
      <c r="AC63" t="n">
        <v>434.3017601495441</v>
      </c>
      <c r="AD63" t="n">
        <v>350905.3155621495</v>
      </c>
      <c r="AE63" t="n">
        <v>480124.133602073</v>
      </c>
      <c r="AF63" t="n">
        <v>4.856367619531785e-06</v>
      </c>
      <c r="AG63" t="n">
        <v>1.140833333333333</v>
      </c>
      <c r="AH63" t="n">
        <v>434301.7601495441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350.6952383809021</v>
      </c>
      <c r="AB64" t="n">
        <v>479.8366967347392</v>
      </c>
      <c r="AC64" t="n">
        <v>434.0417558534085</v>
      </c>
      <c r="AD64" t="n">
        <v>350695.2383809021</v>
      </c>
      <c r="AE64" t="n">
        <v>479836.6967347392</v>
      </c>
      <c r="AF64" t="n">
        <v>4.857697256926247e-06</v>
      </c>
      <c r="AG64" t="n">
        <v>1.140416666666667</v>
      </c>
      <c r="AH64" t="n">
        <v>434041.7558534085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350.3396679439801</v>
      </c>
      <c r="AB65" t="n">
        <v>479.3501895762819</v>
      </c>
      <c r="AC65" t="n">
        <v>433.6016802553374</v>
      </c>
      <c r="AD65" t="n">
        <v>350339.6679439801</v>
      </c>
      <c r="AE65" t="n">
        <v>479350.1895762819</v>
      </c>
      <c r="AF65" t="n">
        <v>4.859026894320708e-06</v>
      </c>
      <c r="AG65" t="n">
        <v>1.14</v>
      </c>
      <c r="AH65" t="n">
        <v>433601.6802553374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350.6595350748953</v>
      </c>
      <c r="AB66" t="n">
        <v>479.7878458963419</v>
      </c>
      <c r="AC66" t="n">
        <v>433.9975672704653</v>
      </c>
      <c r="AD66" t="n">
        <v>350659.5350748953</v>
      </c>
      <c r="AE66" t="n">
        <v>479787.8458963419</v>
      </c>
      <c r="AF66" t="n">
        <v>4.857032438229015e-06</v>
      </c>
      <c r="AG66" t="n">
        <v>1.140833333333333</v>
      </c>
      <c r="AH66" t="n">
        <v>433997.5672704653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350.3847414516644</v>
      </c>
      <c r="AB67" t="n">
        <v>479.4118611379982</v>
      </c>
      <c r="AC67" t="n">
        <v>433.65746596976</v>
      </c>
      <c r="AD67" t="n">
        <v>350384.7414516644</v>
      </c>
      <c r="AE67" t="n">
        <v>479411.8611379982</v>
      </c>
      <c r="AF67" t="n">
        <v>4.855569837095109e-06</v>
      </c>
      <c r="AG67" t="n">
        <v>1.140833333333333</v>
      </c>
      <c r="AH67" t="n">
        <v>433657.46596976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348.4568008890768</v>
      </c>
      <c r="AB68" t="n">
        <v>476.7739678055314</v>
      </c>
      <c r="AC68" t="n">
        <v>431.2713294746372</v>
      </c>
      <c r="AD68" t="n">
        <v>348456.8008890768</v>
      </c>
      <c r="AE68" t="n">
        <v>476773.9678055313</v>
      </c>
      <c r="AF68" t="n">
        <v>4.871924377046986e-06</v>
      </c>
      <c r="AG68" t="n">
        <v>1.137083333333333</v>
      </c>
      <c r="AH68" t="n">
        <v>431271.3294746372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348.8281531685498</v>
      </c>
      <c r="AB69" t="n">
        <v>477.2820683772126</v>
      </c>
      <c r="AC69" t="n">
        <v>431.7309376408808</v>
      </c>
      <c r="AD69" t="n">
        <v>348828.1531685498</v>
      </c>
      <c r="AE69" t="n">
        <v>477282.0683772126</v>
      </c>
      <c r="AF69" t="n">
        <v>4.868600283560833e-06</v>
      </c>
      <c r="AG69" t="n">
        <v>1.137916666666667</v>
      </c>
      <c r="AH69" t="n">
        <v>431730.9376408808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348.2999515338176</v>
      </c>
      <c r="AB70" t="n">
        <v>476.5593595979604</v>
      </c>
      <c r="AC70" t="n">
        <v>431.0772031731923</v>
      </c>
      <c r="AD70" t="n">
        <v>348299.9515338176</v>
      </c>
      <c r="AE70" t="n">
        <v>476559.3595979604</v>
      </c>
      <c r="AF70" t="n">
        <v>4.87072770339197e-06</v>
      </c>
      <c r="AG70" t="n">
        <v>1.1375</v>
      </c>
      <c r="AH70" t="n">
        <v>431077.2031731923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347.8059019433812</v>
      </c>
      <c r="AB71" t="n">
        <v>475.8833791523958</v>
      </c>
      <c r="AC71" t="n">
        <v>430.4657373526078</v>
      </c>
      <c r="AD71" t="n">
        <v>347805.9019433812</v>
      </c>
      <c r="AE71" t="n">
        <v>475883.3791523958</v>
      </c>
      <c r="AF71" t="n">
        <v>4.873121050702002e-06</v>
      </c>
      <c r="AG71" t="n">
        <v>1.137083333333333</v>
      </c>
      <c r="AH71" t="n">
        <v>430465.7373526078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347.8637943753037</v>
      </c>
      <c r="AB72" t="n">
        <v>475.9625901317859</v>
      </c>
      <c r="AC72" t="n">
        <v>430.5373885472983</v>
      </c>
      <c r="AD72" t="n">
        <v>347863.7943753037</v>
      </c>
      <c r="AE72" t="n">
        <v>475962.5901317859</v>
      </c>
      <c r="AF72" t="n">
        <v>4.871525485828648e-06</v>
      </c>
      <c r="AG72" t="n">
        <v>1.137083333333333</v>
      </c>
      <c r="AH72" t="n">
        <v>430537.3885472983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347.4322850362048</v>
      </c>
      <c r="AB73" t="n">
        <v>475.3721800171823</v>
      </c>
      <c r="AC73" t="n">
        <v>430.0033263453868</v>
      </c>
      <c r="AD73" t="n">
        <v>347432.2850362048</v>
      </c>
      <c r="AE73" t="n">
        <v>475372.1800171823</v>
      </c>
      <c r="AF73" t="n">
        <v>4.881231838808218e-06</v>
      </c>
      <c r="AG73" t="n">
        <v>1.135</v>
      </c>
      <c r="AH73" t="n">
        <v>430003.3263453867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346.9265324758778</v>
      </c>
      <c r="AB74" t="n">
        <v>474.6801870519148</v>
      </c>
      <c r="AC74" t="n">
        <v>429.3773762175061</v>
      </c>
      <c r="AD74" t="n">
        <v>346926.5324758778</v>
      </c>
      <c r="AE74" t="n">
        <v>474680.1870519148</v>
      </c>
      <c r="AF74" t="n">
        <v>4.883625186118249e-06</v>
      </c>
      <c r="AG74" t="n">
        <v>1.134583333333333</v>
      </c>
      <c r="AH74" t="n">
        <v>429377.3762175061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346.8613765909747</v>
      </c>
      <c r="AB75" t="n">
        <v>474.5910378957154</v>
      </c>
      <c r="AC75" t="n">
        <v>429.2967353316528</v>
      </c>
      <c r="AD75" t="n">
        <v>346861.3765909747</v>
      </c>
      <c r="AE75" t="n">
        <v>474591.0378957154</v>
      </c>
      <c r="AF75" t="n">
        <v>4.881763693766002e-06</v>
      </c>
      <c r="AG75" t="n">
        <v>1.135</v>
      </c>
      <c r="AH75" t="n">
        <v>429296.7353316528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346.2504778164802</v>
      </c>
      <c r="AB76" t="n">
        <v>473.7551792415001</v>
      </c>
      <c r="AC76" t="n">
        <v>428.5406498542607</v>
      </c>
      <c r="AD76" t="n">
        <v>346250.4778164802</v>
      </c>
      <c r="AE76" t="n">
        <v>473755.1792415001</v>
      </c>
      <c r="AF76" t="n">
        <v>4.884688896033819e-06</v>
      </c>
      <c r="AG76" t="n">
        <v>1.134166666666667</v>
      </c>
      <c r="AH76" t="n">
        <v>428540.6498542607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345.8285154437135</v>
      </c>
      <c r="AB77" t="n">
        <v>473.1778317074148</v>
      </c>
      <c r="AC77" t="n">
        <v>428.0184035585162</v>
      </c>
      <c r="AD77" t="n">
        <v>345828.5154437135</v>
      </c>
      <c r="AE77" t="n">
        <v>473177.8317074148</v>
      </c>
      <c r="AF77" t="n">
        <v>4.883226294899911e-06</v>
      </c>
      <c r="AG77" t="n">
        <v>1.134583333333333</v>
      </c>
      <c r="AH77" t="n">
        <v>428018.4035585162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344.6667731330132</v>
      </c>
      <c r="AB78" t="n">
        <v>471.5882846254611</v>
      </c>
      <c r="AC78" t="n">
        <v>426.5805606191208</v>
      </c>
      <c r="AD78" t="n">
        <v>344666.7731330132</v>
      </c>
      <c r="AE78" t="n">
        <v>471588.2846254611</v>
      </c>
      <c r="AF78" t="n">
        <v>4.89333153909782e-06</v>
      </c>
      <c r="AG78" t="n">
        <v>1.132083333333333</v>
      </c>
      <c r="AH78" t="n">
        <v>426580.5606191208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345.0462581761267</v>
      </c>
      <c r="AB79" t="n">
        <v>472.1075128031475</v>
      </c>
      <c r="AC79" t="n">
        <v>427.0502343882702</v>
      </c>
      <c r="AD79" t="n">
        <v>345046.2581761267</v>
      </c>
      <c r="AE79" t="n">
        <v>472107.5128031475</v>
      </c>
      <c r="AF79" t="n">
        <v>4.894129321534497e-06</v>
      </c>
      <c r="AG79" t="n">
        <v>1.132083333333333</v>
      </c>
      <c r="AH79" t="n">
        <v>427050.2343882702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345.3625382267157</v>
      </c>
      <c r="AB80" t="n">
        <v>472.5402611216545</v>
      </c>
      <c r="AC80" t="n">
        <v>427.4416818146249</v>
      </c>
      <c r="AD80" t="n">
        <v>345362.5382267158</v>
      </c>
      <c r="AE80" t="n">
        <v>472540.2611216545</v>
      </c>
      <c r="AF80" t="n">
        <v>4.893730430316157e-06</v>
      </c>
      <c r="AG80" t="n">
        <v>1.132083333333333</v>
      </c>
      <c r="AH80" t="n">
        <v>427441.6818146249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345.1291789232795</v>
      </c>
      <c r="AB81" t="n">
        <v>472.2209686276071</v>
      </c>
      <c r="AC81" t="n">
        <v>427.1528621480797</v>
      </c>
      <c r="AD81" t="n">
        <v>345129.1789232795</v>
      </c>
      <c r="AE81" t="n">
        <v>472220.9686276072</v>
      </c>
      <c r="AF81" t="n">
        <v>4.896921560062866e-06</v>
      </c>
      <c r="AG81" t="n">
        <v>1.13125</v>
      </c>
      <c r="AH81" t="n">
        <v>427152.8621480797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345.2548803301636</v>
      </c>
      <c r="AB82" t="n">
        <v>472.3929588380607</v>
      </c>
      <c r="AC82" t="n">
        <v>427.3084378542373</v>
      </c>
      <c r="AD82" t="n">
        <v>345254.8803301636</v>
      </c>
      <c r="AE82" t="n">
        <v>472392.9588380607</v>
      </c>
      <c r="AF82" t="n">
        <v>4.894528212752834e-06</v>
      </c>
      <c r="AG82" t="n">
        <v>1.132083333333333</v>
      </c>
      <c r="AH82" t="n">
        <v>427308.4378542373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344.4125543946457</v>
      </c>
      <c r="AB83" t="n">
        <v>471.2404513322875</v>
      </c>
      <c r="AC83" t="n">
        <v>426.2659240472606</v>
      </c>
      <c r="AD83" t="n">
        <v>344412.5543946457</v>
      </c>
      <c r="AE83" t="n">
        <v>471240.4513322875</v>
      </c>
      <c r="AF83" t="n">
        <v>4.897320451281203e-06</v>
      </c>
      <c r="AG83" t="n">
        <v>1.13125</v>
      </c>
      <c r="AH83" t="n">
        <v>426265.9240472605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344.3087355683115</v>
      </c>
      <c r="AB84" t="n">
        <v>471.0984018339338</v>
      </c>
      <c r="AC84" t="n">
        <v>426.137431553662</v>
      </c>
      <c r="AD84" t="n">
        <v>344308.7355683115</v>
      </c>
      <c r="AE84" t="n">
        <v>471098.4018339338</v>
      </c>
      <c r="AF84" t="n">
        <v>4.894528212752834e-06</v>
      </c>
      <c r="AG84" t="n">
        <v>1.132083333333333</v>
      </c>
      <c r="AH84" t="n">
        <v>426137.431553662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342.0050945061546</v>
      </c>
      <c r="AB85" t="n">
        <v>467.9464585032197</v>
      </c>
      <c r="AC85" t="n">
        <v>423.286305270651</v>
      </c>
      <c r="AD85" t="n">
        <v>342005.0945061546</v>
      </c>
      <c r="AE85" t="n">
        <v>467946.4585032197</v>
      </c>
      <c r="AF85" t="n">
        <v>4.911281643923052e-06</v>
      </c>
      <c r="AG85" t="n">
        <v>1.127916666666667</v>
      </c>
      <c r="AH85" t="n">
        <v>423286.305270651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342.5824091790337</v>
      </c>
      <c r="AB86" t="n">
        <v>468.7363659079787</v>
      </c>
      <c r="AC86" t="n">
        <v>424.0008250213419</v>
      </c>
      <c r="AD86" t="n">
        <v>342582.4091790337</v>
      </c>
      <c r="AE86" t="n">
        <v>468736.3659079787</v>
      </c>
      <c r="AF86" t="n">
        <v>4.908489405394682e-06</v>
      </c>
      <c r="AG86" t="n">
        <v>1.12875</v>
      </c>
      <c r="AH86" t="n">
        <v>424000.8250213419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342.5570976568675</v>
      </c>
      <c r="AB87" t="n">
        <v>468.7017335666853</v>
      </c>
      <c r="AC87" t="n">
        <v>423.9694979420947</v>
      </c>
      <c r="AD87" t="n">
        <v>342557.0976568675</v>
      </c>
      <c r="AE87" t="n">
        <v>468701.7335666853</v>
      </c>
      <c r="AF87" t="n">
        <v>4.910350897746929e-06</v>
      </c>
      <c r="AG87" t="n">
        <v>1.128333333333333</v>
      </c>
      <c r="AH87" t="n">
        <v>423969.4979420947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342.6018404562312</v>
      </c>
      <c r="AB88" t="n">
        <v>468.7629526386879</v>
      </c>
      <c r="AC88" t="n">
        <v>424.0248743517868</v>
      </c>
      <c r="AD88" t="n">
        <v>342601.8404562312</v>
      </c>
      <c r="AE88" t="n">
        <v>468762.9526386879</v>
      </c>
      <c r="AF88" t="n">
        <v>4.909686079049698e-06</v>
      </c>
      <c r="AG88" t="n">
        <v>1.128333333333333</v>
      </c>
      <c r="AH88" t="n">
        <v>424024.8743517868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342.8785803945278</v>
      </c>
      <c r="AB89" t="n">
        <v>469.1416004311695</v>
      </c>
      <c r="AC89" t="n">
        <v>424.3673845303896</v>
      </c>
      <c r="AD89" t="n">
        <v>342878.5803945278</v>
      </c>
      <c r="AE89" t="n">
        <v>469141.6004311695</v>
      </c>
      <c r="AF89" t="n">
        <v>4.907691622958005e-06</v>
      </c>
      <c r="AG89" t="n">
        <v>1.12875</v>
      </c>
      <c r="AH89" t="n">
        <v>424367.3845303896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342.7527549763886</v>
      </c>
      <c r="AB90" t="n">
        <v>468.9694405430459</v>
      </c>
      <c r="AC90" t="n">
        <v>424.2116553403605</v>
      </c>
      <c r="AD90" t="n">
        <v>342752.7549763886</v>
      </c>
      <c r="AE90" t="n">
        <v>468969.4405430459</v>
      </c>
      <c r="AF90" t="n">
        <v>4.908489405394682e-06</v>
      </c>
      <c r="AG90" t="n">
        <v>1.12875</v>
      </c>
      <c r="AH90" t="n">
        <v>424211.6553403605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342.5922277195741</v>
      </c>
      <c r="AB91" t="n">
        <v>468.7498000683095</v>
      </c>
      <c r="AC91" t="n">
        <v>424.0129770442656</v>
      </c>
      <c r="AD91" t="n">
        <v>342592.2277195741</v>
      </c>
      <c r="AE91" t="n">
        <v>468749.8000683095</v>
      </c>
      <c r="AF91" t="n">
        <v>4.906760876781883e-06</v>
      </c>
      <c r="AG91" t="n">
        <v>1.129166666666667</v>
      </c>
      <c r="AH91" t="n">
        <v>424012.9770442656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341.6484614215214</v>
      </c>
      <c r="AB92" t="n">
        <v>467.4584973832833</v>
      </c>
      <c r="AC92" t="n">
        <v>422.8449144751435</v>
      </c>
      <c r="AD92" t="n">
        <v>341648.4614215214</v>
      </c>
      <c r="AE92" t="n">
        <v>467458.4973832833</v>
      </c>
      <c r="AF92" t="n">
        <v>4.909154224091914e-06</v>
      </c>
      <c r="AG92" t="n">
        <v>1.128333333333333</v>
      </c>
      <c r="AH92" t="n">
        <v>422844.9144751435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340.4301819208198</v>
      </c>
      <c r="AB93" t="n">
        <v>465.7915936237251</v>
      </c>
      <c r="AC93" t="n">
        <v>421.3370976708835</v>
      </c>
      <c r="AD93" t="n">
        <v>340430.1819208199</v>
      </c>
      <c r="AE93" t="n">
        <v>465791.5936237251</v>
      </c>
      <c r="AF93" t="n">
        <v>4.920323178205391e-06</v>
      </c>
      <c r="AG93" t="n">
        <v>1.125833333333333</v>
      </c>
      <c r="AH93" t="n">
        <v>421337.0976708835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340.1696131977955</v>
      </c>
      <c r="AB94" t="n">
        <v>465.4350720014024</v>
      </c>
      <c r="AC94" t="n">
        <v>421.0146019718141</v>
      </c>
      <c r="AD94" t="n">
        <v>340169.6131977955</v>
      </c>
      <c r="AE94" t="n">
        <v>465435.0720014024</v>
      </c>
      <c r="AF94" t="n">
        <v>4.922982452994315e-06</v>
      </c>
      <c r="AG94" t="n">
        <v>1.125416666666667</v>
      </c>
      <c r="AH94" t="n">
        <v>421014.6019718141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340.4010550930928</v>
      </c>
      <c r="AB95" t="n">
        <v>465.7517410130438</v>
      </c>
      <c r="AC95" t="n">
        <v>421.3010485374322</v>
      </c>
      <c r="AD95" t="n">
        <v>340401.0550930928</v>
      </c>
      <c r="AE95" t="n">
        <v>465751.7410130439</v>
      </c>
      <c r="AF95" t="n">
        <v>4.92245059803653e-06</v>
      </c>
      <c r="AG95" t="n">
        <v>1.125416666666667</v>
      </c>
      <c r="AH95" t="n">
        <v>421301.0485374322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340.6859476728601</v>
      </c>
      <c r="AB96" t="n">
        <v>466.1415436092552</v>
      </c>
      <c r="AC96" t="n">
        <v>421.6536489209524</v>
      </c>
      <c r="AD96" t="n">
        <v>340685.9476728601</v>
      </c>
      <c r="AE96" t="n">
        <v>466141.5436092552</v>
      </c>
      <c r="AF96" t="n">
        <v>4.92138688812096e-06</v>
      </c>
      <c r="AG96" t="n">
        <v>1.125833333333333</v>
      </c>
      <c r="AH96" t="n">
        <v>421653.6489209525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340.9227319154047</v>
      </c>
      <c r="AB97" t="n">
        <v>466.4655222560883</v>
      </c>
      <c r="AC97" t="n">
        <v>421.9467075004387</v>
      </c>
      <c r="AD97" t="n">
        <v>340922.7319154047</v>
      </c>
      <c r="AE97" t="n">
        <v>466465.5222560883</v>
      </c>
      <c r="AF97" t="n">
        <v>4.920190214465945e-06</v>
      </c>
      <c r="AG97" t="n">
        <v>1.125833333333333</v>
      </c>
      <c r="AH97" t="n">
        <v>421946.7075004387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340.4229899257443</v>
      </c>
      <c r="AB98" t="n">
        <v>465.7817532187742</v>
      </c>
      <c r="AC98" t="n">
        <v>421.3281964203701</v>
      </c>
      <c r="AD98" t="n">
        <v>340422.9899257443</v>
      </c>
      <c r="AE98" t="n">
        <v>465781.7532187742</v>
      </c>
      <c r="AF98" t="n">
        <v>4.922317634297084e-06</v>
      </c>
      <c r="AG98" t="n">
        <v>1.125416666666667</v>
      </c>
      <c r="AH98" t="n">
        <v>421328.1964203701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340.5109525405402</v>
      </c>
      <c r="AB99" t="n">
        <v>465.9021075489748</v>
      </c>
      <c r="AC99" t="n">
        <v>421.4370643022147</v>
      </c>
      <c r="AD99" t="n">
        <v>340510.9525405403</v>
      </c>
      <c r="AE99" t="n">
        <v>465902.1075489748</v>
      </c>
      <c r="AF99" t="n">
        <v>4.920190214465945e-06</v>
      </c>
      <c r="AG99" t="n">
        <v>1.125833333333333</v>
      </c>
      <c r="AH99" t="n">
        <v>421437.0643022147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339.8107624888504</v>
      </c>
      <c r="AB100" t="n">
        <v>464.9440766300477</v>
      </c>
      <c r="AC100" t="n">
        <v>420.5704665095852</v>
      </c>
      <c r="AD100" t="n">
        <v>339810.7624888504</v>
      </c>
      <c r="AE100" t="n">
        <v>464944.0766300478</v>
      </c>
      <c r="AF100" t="n">
        <v>4.92417912664933e-06</v>
      </c>
      <c r="AG100" t="n">
        <v>1.125</v>
      </c>
      <c r="AH100" t="n">
        <v>420570.4665095852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340.3564186669523</v>
      </c>
      <c r="AB101" t="n">
        <v>465.6906674855784</v>
      </c>
      <c r="AC101" t="n">
        <v>421.2458037817107</v>
      </c>
      <c r="AD101" t="n">
        <v>340356.4186669523</v>
      </c>
      <c r="AE101" t="n">
        <v>465690.6674855784</v>
      </c>
      <c r="AF101" t="n">
        <v>4.920057250726499e-06</v>
      </c>
      <c r="AG101" t="n">
        <v>1.125833333333333</v>
      </c>
      <c r="AH101" t="n">
        <v>421245.8037817107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339.3017570877053</v>
      </c>
      <c r="AB102" t="n">
        <v>464.2476329844675</v>
      </c>
      <c r="AC102" t="n">
        <v>419.9404904680744</v>
      </c>
      <c r="AD102" t="n">
        <v>339301.7570877052</v>
      </c>
      <c r="AE102" t="n">
        <v>464247.6329844675</v>
      </c>
      <c r="AF102" t="n">
        <v>4.921652815599852e-06</v>
      </c>
      <c r="AG102" t="n">
        <v>1.125833333333333</v>
      </c>
      <c r="AH102" t="n">
        <v>419940.4904680743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337.9652857061785</v>
      </c>
      <c r="AB103" t="n">
        <v>462.4190138793065</v>
      </c>
      <c r="AC103" t="n">
        <v>418.2863922038269</v>
      </c>
      <c r="AD103" t="n">
        <v>337965.2857061785</v>
      </c>
      <c r="AE103" t="n">
        <v>462419.0138793065</v>
      </c>
      <c r="AF103" t="n">
        <v>4.933885479628901e-06</v>
      </c>
      <c r="AG103" t="n">
        <v>1.122916666666667</v>
      </c>
      <c r="AH103" t="n">
        <v>418286.3922038269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338.36469557712</v>
      </c>
      <c r="AB104" t="n">
        <v>462.9655040854485</v>
      </c>
      <c r="AC104" t="n">
        <v>418.7807261516984</v>
      </c>
      <c r="AD104" t="n">
        <v>338364.6955771199</v>
      </c>
      <c r="AE104" t="n">
        <v>462965.5040854485</v>
      </c>
      <c r="AF104" t="n">
        <v>4.9321569510161e-06</v>
      </c>
      <c r="AG104" t="n">
        <v>1.123333333333333</v>
      </c>
      <c r="AH104" t="n">
        <v>418780.7261516984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337.9480454363685</v>
      </c>
      <c r="AB105" t="n">
        <v>462.3954249815654</v>
      </c>
      <c r="AC105" t="n">
        <v>418.265054597379</v>
      </c>
      <c r="AD105" t="n">
        <v>337948.0454363685</v>
      </c>
      <c r="AE105" t="n">
        <v>462395.4249815654</v>
      </c>
      <c r="AF105" t="n">
        <v>4.936145863199486e-06</v>
      </c>
      <c r="AG105" t="n">
        <v>1.1225</v>
      </c>
      <c r="AH105" t="n">
        <v>418265.0545973791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338.4003382996694</v>
      </c>
      <c r="AB106" t="n">
        <v>463.0142720308866</v>
      </c>
      <c r="AC106" t="n">
        <v>418.8248397528703</v>
      </c>
      <c r="AD106" t="n">
        <v>338400.3382996694</v>
      </c>
      <c r="AE106" t="n">
        <v>463014.2720308866</v>
      </c>
      <c r="AF106" t="n">
        <v>4.933220660931669e-06</v>
      </c>
      <c r="AG106" t="n">
        <v>1.122916666666667</v>
      </c>
      <c r="AH106" t="n">
        <v>418824.8397528703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338.3980620257898</v>
      </c>
      <c r="AB107" t="n">
        <v>463.0111575325424</v>
      </c>
      <c r="AC107" t="n">
        <v>418.8220224978768</v>
      </c>
      <c r="AD107" t="n">
        <v>338398.0620257898</v>
      </c>
      <c r="AE107" t="n">
        <v>463011.1575325424</v>
      </c>
      <c r="AF107" t="n">
        <v>4.933353624671115e-06</v>
      </c>
      <c r="AG107" t="n">
        <v>1.122916666666667</v>
      </c>
      <c r="AH107" t="n">
        <v>418822.0224978768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338.4107885803939</v>
      </c>
      <c r="AB108" t="n">
        <v>463.0285705660077</v>
      </c>
      <c r="AC108" t="n">
        <v>418.8377736558675</v>
      </c>
      <c r="AD108" t="n">
        <v>338410.7885803939</v>
      </c>
      <c r="AE108" t="n">
        <v>463028.5705660076</v>
      </c>
      <c r="AF108" t="n">
        <v>4.933752515889454e-06</v>
      </c>
      <c r="AG108" t="n">
        <v>1.122916666666667</v>
      </c>
      <c r="AH108" t="n">
        <v>418837.7736558675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338.1358694442455</v>
      </c>
      <c r="AB109" t="n">
        <v>462.6524140753532</v>
      </c>
      <c r="AC109" t="n">
        <v>418.4975170127422</v>
      </c>
      <c r="AD109" t="n">
        <v>338135.8694442455</v>
      </c>
      <c r="AE109" t="n">
        <v>462652.4140753532</v>
      </c>
      <c r="AF109" t="n">
        <v>4.934683262065577e-06</v>
      </c>
      <c r="AG109" t="n">
        <v>1.1225</v>
      </c>
      <c r="AH109" t="n">
        <v>418497.5170127422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338.349073914809</v>
      </c>
      <c r="AB110" t="n">
        <v>462.9441298378955</v>
      </c>
      <c r="AC110" t="n">
        <v>418.7613918323331</v>
      </c>
      <c r="AD110" t="n">
        <v>338349.073914809</v>
      </c>
      <c r="AE110" t="n">
        <v>462944.1298378955</v>
      </c>
      <c r="AF110" t="n">
        <v>4.932688805973885e-06</v>
      </c>
      <c r="AG110" t="n">
        <v>1.123333333333333</v>
      </c>
      <c r="AH110" t="n">
        <v>418761.3918323331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338.22549681098</v>
      </c>
      <c r="AB111" t="n">
        <v>462.7750461925996</v>
      </c>
      <c r="AC111" t="n">
        <v>418.6084452928338</v>
      </c>
      <c r="AD111" t="n">
        <v>338225.49681098</v>
      </c>
      <c r="AE111" t="n">
        <v>462775.0461925996</v>
      </c>
      <c r="AF111" t="n">
        <v>4.932289914755546e-06</v>
      </c>
      <c r="AG111" t="n">
        <v>1.123333333333333</v>
      </c>
      <c r="AH111" t="n">
        <v>418608.4452928338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337.6832575285035</v>
      </c>
      <c r="AB112" t="n">
        <v>462.0331304844065</v>
      </c>
      <c r="AC112" t="n">
        <v>417.9373369785454</v>
      </c>
      <c r="AD112" t="n">
        <v>337683.2575285035</v>
      </c>
      <c r="AE112" t="n">
        <v>462033.1304844064</v>
      </c>
      <c r="AF112" t="n">
        <v>4.933220660931669e-06</v>
      </c>
      <c r="AG112" t="n">
        <v>1.122916666666667</v>
      </c>
      <c r="AH112" t="n">
        <v>417937.3369785454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336.8549849133346</v>
      </c>
      <c r="AB113" t="n">
        <v>460.8998513515235</v>
      </c>
      <c r="AC113" t="n">
        <v>416.9122164155374</v>
      </c>
      <c r="AD113" t="n">
        <v>336854.9849133346</v>
      </c>
      <c r="AE113" t="n">
        <v>460899.8513515235</v>
      </c>
      <c r="AF113" t="n">
        <v>4.934018443368346e-06</v>
      </c>
      <c r="AG113" t="n">
        <v>1.122916666666667</v>
      </c>
      <c r="AH113" t="n">
        <v>416912.2164155375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336.3271805215508</v>
      </c>
      <c r="AB114" t="n">
        <v>460.1776860975986</v>
      </c>
      <c r="AC114" t="n">
        <v>416.2589735998819</v>
      </c>
      <c r="AD114" t="n">
        <v>336327.1805215508</v>
      </c>
      <c r="AE114" t="n">
        <v>460177.6860975986</v>
      </c>
      <c r="AF114" t="n">
        <v>4.933619552150008e-06</v>
      </c>
      <c r="AG114" t="n">
        <v>1.122916666666667</v>
      </c>
      <c r="AH114" t="n">
        <v>416258.9735998819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334.995987574832</v>
      </c>
      <c r="AB115" t="n">
        <v>458.3562891798099</v>
      </c>
      <c r="AC115" t="n">
        <v>414.6114082475804</v>
      </c>
      <c r="AD115" t="n">
        <v>334995.987574832</v>
      </c>
      <c r="AE115" t="n">
        <v>458356.28917981</v>
      </c>
      <c r="AF115" t="n">
        <v>4.946517034876286e-06</v>
      </c>
      <c r="AG115" t="n">
        <v>1.12</v>
      </c>
      <c r="AH115" t="n">
        <v>414611.4082475803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335.3536300450238</v>
      </c>
      <c r="AB116" t="n">
        <v>458.8456313855985</v>
      </c>
      <c r="AC116" t="n">
        <v>415.0540483200446</v>
      </c>
      <c r="AD116" t="n">
        <v>335353.6300450238</v>
      </c>
      <c r="AE116" t="n">
        <v>458845.6313855985</v>
      </c>
      <c r="AF116" t="n">
        <v>4.946118143657947e-06</v>
      </c>
      <c r="AG116" t="n">
        <v>1.12</v>
      </c>
      <c r="AH116" t="n">
        <v>415054.0483200446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335.2234809767717</v>
      </c>
      <c r="AB117" t="n">
        <v>458.6675556886445</v>
      </c>
      <c r="AC117" t="n">
        <v>414.892967917677</v>
      </c>
      <c r="AD117" t="n">
        <v>335223.4809767717</v>
      </c>
      <c r="AE117" t="n">
        <v>458667.5556886445</v>
      </c>
      <c r="AF117" t="n">
        <v>4.946915926094625e-06</v>
      </c>
      <c r="AG117" t="n">
        <v>1.12</v>
      </c>
      <c r="AH117" t="n">
        <v>414892.967917677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335.5701384457586</v>
      </c>
      <c r="AB118" t="n">
        <v>459.1418677311604</v>
      </c>
      <c r="AC118" t="n">
        <v>415.3220122845564</v>
      </c>
      <c r="AD118" t="n">
        <v>335570.1384457586</v>
      </c>
      <c r="AE118" t="n">
        <v>459141.8677311604</v>
      </c>
      <c r="AF118" t="n">
        <v>4.947181853573517e-06</v>
      </c>
      <c r="AG118" t="n">
        <v>1.12</v>
      </c>
      <c r="AH118" t="n">
        <v>415322.0122845563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335.9711965361707</v>
      </c>
      <c r="AB119" t="n">
        <v>459.6906131038966</v>
      </c>
      <c r="AC119" t="n">
        <v>415.8183861690875</v>
      </c>
      <c r="AD119" t="n">
        <v>335971.1965361707</v>
      </c>
      <c r="AE119" t="n">
        <v>459690.6131038966</v>
      </c>
      <c r="AF119" t="n">
        <v>4.946517034876286e-06</v>
      </c>
      <c r="AG119" t="n">
        <v>1.12</v>
      </c>
      <c r="AH119" t="n">
        <v>415818.3861690875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335.9552317345294</v>
      </c>
      <c r="AB120" t="n">
        <v>459.6687693579735</v>
      </c>
      <c r="AC120" t="n">
        <v>415.7986271596174</v>
      </c>
      <c r="AD120" t="n">
        <v>335955.2317345294</v>
      </c>
      <c r="AE120" t="n">
        <v>459668.7693579735</v>
      </c>
      <c r="AF120" t="n">
        <v>4.947580744791856e-06</v>
      </c>
      <c r="AG120" t="n">
        <v>1.119583333333333</v>
      </c>
      <c r="AH120" t="n">
        <v>415798.6271596174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336.1488146299864</v>
      </c>
      <c r="AB121" t="n">
        <v>459.9336380158123</v>
      </c>
      <c r="AC121" t="n">
        <v>416.0382171244977</v>
      </c>
      <c r="AD121" t="n">
        <v>336148.8146299864</v>
      </c>
      <c r="AE121" t="n">
        <v>459933.6380158123</v>
      </c>
      <c r="AF121" t="n">
        <v>4.946782962355178e-06</v>
      </c>
      <c r="AG121" t="n">
        <v>1.12</v>
      </c>
      <c r="AH121" t="n">
        <v>416038.2171244977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336.3448199946658</v>
      </c>
      <c r="AB122" t="n">
        <v>460.2018212029132</v>
      </c>
      <c r="AC122" t="n">
        <v>416.2808052846191</v>
      </c>
      <c r="AD122" t="n">
        <v>336344.8199946659</v>
      </c>
      <c r="AE122" t="n">
        <v>460201.8212029132</v>
      </c>
      <c r="AF122" t="n">
        <v>4.945453324960717e-06</v>
      </c>
      <c r="AG122" t="n">
        <v>1.120416666666667</v>
      </c>
      <c r="AH122" t="n">
        <v>416280.8052846191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336.3149505585332</v>
      </c>
      <c r="AB123" t="n">
        <v>460.1609525226499</v>
      </c>
      <c r="AC123" t="n">
        <v>416.2438370538405</v>
      </c>
      <c r="AD123" t="n">
        <v>336314.9505585331</v>
      </c>
      <c r="AE123" t="n">
        <v>460160.9525226499</v>
      </c>
      <c r="AF123" t="n">
        <v>4.944123687566254e-06</v>
      </c>
      <c r="AG123" t="n">
        <v>1.120416666666667</v>
      </c>
      <c r="AH123" t="n">
        <v>416243.8370538405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336.3059455968315</v>
      </c>
      <c r="AB124" t="n">
        <v>460.1486315367787</v>
      </c>
      <c r="AC124" t="n">
        <v>416.2326919655683</v>
      </c>
      <c r="AD124" t="n">
        <v>336305.9455968314</v>
      </c>
      <c r="AE124" t="n">
        <v>460148.6315367788</v>
      </c>
      <c r="AF124" t="n">
        <v>4.945054433742378e-06</v>
      </c>
      <c r="AG124" t="n">
        <v>1.120416666666667</v>
      </c>
      <c r="AH124" t="n">
        <v>416232.6919655683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335.9302082913255</v>
      </c>
      <c r="AB125" t="n">
        <v>459.6345311790256</v>
      </c>
      <c r="AC125" t="n">
        <v>415.7676566244147</v>
      </c>
      <c r="AD125" t="n">
        <v>335930.2082913255</v>
      </c>
      <c r="AE125" t="n">
        <v>459634.5311790256</v>
      </c>
      <c r="AF125" t="n">
        <v>4.945852216179055e-06</v>
      </c>
      <c r="AG125" t="n">
        <v>1.12</v>
      </c>
      <c r="AH125" t="n">
        <v>415767.6566244147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335.0993685772939</v>
      </c>
      <c r="AB126" t="n">
        <v>458.4977396282262</v>
      </c>
      <c r="AC126" t="n">
        <v>414.7393588637266</v>
      </c>
      <c r="AD126" t="n">
        <v>335099.3685772939</v>
      </c>
      <c r="AE126" t="n">
        <v>458497.7396282261</v>
      </c>
      <c r="AF126" t="n">
        <v>4.947846672270748e-06</v>
      </c>
      <c r="AG126" t="n">
        <v>1.119583333333333</v>
      </c>
      <c r="AH126" t="n">
        <v>414739.3588637266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334.9114694648493</v>
      </c>
      <c r="AB127" t="n">
        <v>458.2406477730557</v>
      </c>
      <c r="AC127" t="n">
        <v>414.506803494383</v>
      </c>
      <c r="AD127" t="n">
        <v>334911.4694648493</v>
      </c>
      <c r="AE127" t="n">
        <v>458240.6477730558</v>
      </c>
      <c r="AF127" t="n">
        <v>4.946517034876286e-06</v>
      </c>
      <c r="AG127" t="n">
        <v>1.12</v>
      </c>
      <c r="AH127" t="n">
        <v>414506.803494383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335.1353007849316</v>
      </c>
      <c r="AB128" t="n">
        <v>458.5469036599332</v>
      </c>
      <c r="AC128" t="n">
        <v>414.7838307492497</v>
      </c>
      <c r="AD128" t="n">
        <v>335135.3007849316</v>
      </c>
      <c r="AE128" t="n">
        <v>458546.9036599332</v>
      </c>
      <c r="AF128" t="n">
        <v>4.945453324960717e-06</v>
      </c>
      <c r="AG128" t="n">
        <v>1.120416666666667</v>
      </c>
      <c r="AH128" t="n">
        <v>414783.8307492497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335.0551687995432</v>
      </c>
      <c r="AB129" t="n">
        <v>458.437263542351</v>
      </c>
      <c r="AC129" t="n">
        <v>414.6846545306088</v>
      </c>
      <c r="AD129" t="n">
        <v>335055.1687995432</v>
      </c>
      <c r="AE129" t="n">
        <v>458437.263542351</v>
      </c>
      <c r="AF129" t="n">
        <v>4.944788506263486e-06</v>
      </c>
      <c r="AG129" t="n">
        <v>1.120416666666667</v>
      </c>
      <c r="AH129" t="n">
        <v>414684.6545306088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334.450342525073</v>
      </c>
      <c r="AB130" t="n">
        <v>457.6097135505689</v>
      </c>
      <c r="AC130" t="n">
        <v>413.9360847485686</v>
      </c>
      <c r="AD130" t="n">
        <v>334450.342525073</v>
      </c>
      <c r="AE130" t="n">
        <v>457609.7135505689</v>
      </c>
      <c r="AF130" t="n">
        <v>4.945586288700162e-06</v>
      </c>
      <c r="AG130" t="n">
        <v>1.120416666666667</v>
      </c>
      <c r="AH130" t="n">
        <v>413936.0847485686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332.9453087498561</v>
      </c>
      <c r="AB131" t="n">
        <v>455.550459941913</v>
      </c>
      <c r="AC131" t="n">
        <v>412.0733634141422</v>
      </c>
      <c r="AD131" t="n">
        <v>332945.3087498561</v>
      </c>
      <c r="AE131" t="n">
        <v>455550.459941913</v>
      </c>
      <c r="AF131" t="n">
        <v>4.959414517602564e-06</v>
      </c>
      <c r="AG131" t="n">
        <v>1.117083333333333</v>
      </c>
      <c r="AH131" t="n">
        <v>412073.3634141422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332.8827125770543</v>
      </c>
      <c r="AB132" t="n">
        <v>455.4648130967374</v>
      </c>
      <c r="AC132" t="n">
        <v>411.995890583664</v>
      </c>
      <c r="AD132" t="n">
        <v>332882.7125770543</v>
      </c>
      <c r="AE132" t="n">
        <v>455464.8130967374</v>
      </c>
      <c r="AF132" t="n">
        <v>4.959680445081456e-06</v>
      </c>
      <c r="AG132" t="n">
        <v>1.117083333333333</v>
      </c>
      <c r="AH132" t="n">
        <v>411995.890583664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333.1123317423935</v>
      </c>
      <c r="AB133" t="n">
        <v>455.7789881688372</v>
      </c>
      <c r="AC133" t="n">
        <v>412.2800812278301</v>
      </c>
      <c r="AD133" t="n">
        <v>333112.3317423935</v>
      </c>
      <c r="AE133" t="n">
        <v>455778.9881688372</v>
      </c>
      <c r="AF133" t="n">
        <v>4.958749698905334e-06</v>
      </c>
      <c r="AG133" t="n">
        <v>1.117083333333333</v>
      </c>
      <c r="AH133" t="n">
        <v>412280.0812278301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333.28915672333</v>
      </c>
      <c r="AB134" t="n">
        <v>456.0209279087221</v>
      </c>
      <c r="AC134" t="n">
        <v>412.4989305785049</v>
      </c>
      <c r="AD134" t="n">
        <v>333289.15672333</v>
      </c>
      <c r="AE134" t="n">
        <v>456020.9279087221</v>
      </c>
      <c r="AF134" t="n">
        <v>4.958084880208103e-06</v>
      </c>
      <c r="AG134" t="n">
        <v>1.1175</v>
      </c>
      <c r="AH134" t="n">
        <v>412498.9305785049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333.0749984554767</v>
      </c>
      <c r="AB135" t="n">
        <v>455.7279071186494</v>
      </c>
      <c r="AC135" t="n">
        <v>412.2338752813795</v>
      </c>
      <c r="AD135" t="n">
        <v>333074.9984554767</v>
      </c>
      <c r="AE135" t="n">
        <v>455727.9071186494</v>
      </c>
      <c r="AF135" t="n">
        <v>4.961143046215364e-06</v>
      </c>
      <c r="AG135" t="n">
        <v>1.116666666666667</v>
      </c>
      <c r="AH135" t="n">
        <v>412233.8752813796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333.6351357676653</v>
      </c>
      <c r="AB136" t="n">
        <v>456.4943117006999</v>
      </c>
      <c r="AC136" t="n">
        <v>412.9271352857748</v>
      </c>
      <c r="AD136" t="n">
        <v>333635.1357676653</v>
      </c>
      <c r="AE136" t="n">
        <v>456494.3117006999</v>
      </c>
      <c r="AF136" t="n">
        <v>4.958350807686995e-06</v>
      </c>
      <c r="AG136" t="n">
        <v>1.1175</v>
      </c>
      <c r="AH136" t="n">
        <v>412927.1352857748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333.3492888384155</v>
      </c>
      <c r="AB137" t="n">
        <v>456.1032033214238</v>
      </c>
      <c r="AC137" t="n">
        <v>412.5733537412927</v>
      </c>
      <c r="AD137" t="n">
        <v>333349.2888384155</v>
      </c>
      <c r="AE137" t="n">
        <v>456103.2033214238</v>
      </c>
      <c r="AF137" t="n">
        <v>4.960611191257579e-06</v>
      </c>
      <c r="AG137" t="n">
        <v>1.116666666666667</v>
      </c>
      <c r="AH137" t="n">
        <v>412573.3537412927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333.2067689373011</v>
      </c>
      <c r="AB138" t="n">
        <v>455.9082013051848</v>
      </c>
      <c r="AC138" t="n">
        <v>412.3969624437965</v>
      </c>
      <c r="AD138" t="n">
        <v>333206.7689373011</v>
      </c>
      <c r="AE138" t="n">
        <v>455908.2013051848</v>
      </c>
      <c r="AF138" t="n">
        <v>4.961010082475919e-06</v>
      </c>
      <c r="AG138" t="n">
        <v>1.116666666666667</v>
      </c>
      <c r="AH138" t="n">
        <v>412396.9624437965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333.2844596261291</v>
      </c>
      <c r="AB139" t="n">
        <v>456.0145011331106</v>
      </c>
      <c r="AC139" t="n">
        <v>412.4931171653378</v>
      </c>
      <c r="AD139" t="n">
        <v>333284.4596261291</v>
      </c>
      <c r="AE139" t="n">
        <v>456014.5011331106</v>
      </c>
      <c r="AF139" t="n">
        <v>4.960611191257579e-06</v>
      </c>
      <c r="AG139" t="n">
        <v>1.116666666666667</v>
      </c>
      <c r="AH139" t="n">
        <v>412493.1171653378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333.4361694401821</v>
      </c>
      <c r="AB140" t="n">
        <v>456.2220771936626</v>
      </c>
      <c r="AC140" t="n">
        <v>412.6808824580055</v>
      </c>
      <c r="AD140" t="n">
        <v>333436.1694401822</v>
      </c>
      <c r="AE140" t="n">
        <v>456222.0771936626</v>
      </c>
      <c r="AF140" t="n">
        <v>4.960345263778688e-06</v>
      </c>
      <c r="AG140" t="n">
        <v>1.117083333333333</v>
      </c>
      <c r="AH140" t="n">
        <v>412680.8824580055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333.321504397927</v>
      </c>
      <c r="AB141" t="n">
        <v>456.0651874241844</v>
      </c>
      <c r="AC141" t="n">
        <v>412.5389660279303</v>
      </c>
      <c r="AD141" t="n">
        <v>333321.504397927</v>
      </c>
      <c r="AE141" t="n">
        <v>456065.1874241845</v>
      </c>
      <c r="AF141" t="n">
        <v>4.959813408820902e-06</v>
      </c>
      <c r="AG141" t="n">
        <v>1.117083333333333</v>
      </c>
      <c r="AH141" t="n">
        <v>412538.9660279303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333.2500795690285</v>
      </c>
      <c r="AB142" t="n">
        <v>455.9674608222444</v>
      </c>
      <c r="AC142" t="n">
        <v>412.4505663157191</v>
      </c>
      <c r="AD142" t="n">
        <v>333250.0795690285</v>
      </c>
      <c r="AE142" t="n">
        <v>455967.4608222444</v>
      </c>
      <c r="AF142" t="n">
        <v>4.959414517602564e-06</v>
      </c>
      <c r="AG142" t="n">
        <v>1.117083333333333</v>
      </c>
      <c r="AH142" t="n">
        <v>412450.5663157191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332.8161218175103</v>
      </c>
      <c r="AB143" t="n">
        <v>455.3737006817523</v>
      </c>
      <c r="AC143" t="n">
        <v>411.9134738096881</v>
      </c>
      <c r="AD143" t="n">
        <v>332816.1218175103</v>
      </c>
      <c r="AE143" t="n">
        <v>455373.7006817524</v>
      </c>
      <c r="AF143" t="n">
        <v>4.958616735165887e-06</v>
      </c>
      <c r="AG143" t="n">
        <v>1.117083333333333</v>
      </c>
      <c r="AH143" t="n">
        <v>411913.4738096881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332.4699984465543</v>
      </c>
      <c r="AB144" t="n">
        <v>454.9001194157248</v>
      </c>
      <c r="AC144" t="n">
        <v>411.4850904750148</v>
      </c>
      <c r="AD144" t="n">
        <v>332469.9984465542</v>
      </c>
      <c r="AE144" t="n">
        <v>454900.1194157248</v>
      </c>
      <c r="AF144" t="n">
        <v>4.959946372560349e-06</v>
      </c>
      <c r="AG144" t="n">
        <v>1.117083333333333</v>
      </c>
      <c r="AH144" t="n">
        <v>411485.0904750148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332.2324242263314</v>
      </c>
      <c r="AB145" t="n">
        <v>454.5750598865811</v>
      </c>
      <c r="AC145" t="n">
        <v>411.1910541711086</v>
      </c>
      <c r="AD145" t="n">
        <v>332232.4242263314</v>
      </c>
      <c r="AE145" t="n">
        <v>454575.0598865811</v>
      </c>
      <c r="AF145" t="n">
        <v>4.958616735165887e-06</v>
      </c>
      <c r="AG145" t="n">
        <v>1.117083333333333</v>
      </c>
      <c r="AH145" t="n">
        <v>411191.0541711086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332.0266383648297</v>
      </c>
      <c r="AB146" t="n">
        <v>454.293494592243</v>
      </c>
      <c r="AC146" t="n">
        <v>410.9363610732828</v>
      </c>
      <c r="AD146" t="n">
        <v>332026.6383648297</v>
      </c>
      <c r="AE146" t="n">
        <v>454293.494592243</v>
      </c>
      <c r="AF146" t="n">
        <v>4.958350807686995e-06</v>
      </c>
      <c r="AG146" t="n">
        <v>1.1175</v>
      </c>
      <c r="AH146" t="n">
        <v>410936.3610732828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331.7540096099752</v>
      </c>
      <c r="AB147" t="n">
        <v>453.9204719023194</v>
      </c>
      <c r="AC147" t="n">
        <v>410.5989391453448</v>
      </c>
      <c r="AD147" t="n">
        <v>331754.0096099752</v>
      </c>
      <c r="AE147" t="n">
        <v>453920.4719023194</v>
      </c>
      <c r="AF147" t="n">
        <v>4.957951916468656e-06</v>
      </c>
      <c r="AG147" t="n">
        <v>1.1175</v>
      </c>
      <c r="AH147" t="n">
        <v>410598.9391453448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330.9411434561001</v>
      </c>
      <c r="AB148" t="n">
        <v>452.8082725694637</v>
      </c>
      <c r="AC148" t="n">
        <v>409.5928865558353</v>
      </c>
      <c r="AD148" t="n">
        <v>330941.1434561001</v>
      </c>
      <c r="AE148" t="n">
        <v>452808.2725694636</v>
      </c>
      <c r="AF148" t="n">
        <v>4.958084880208103e-06</v>
      </c>
      <c r="AG148" t="n">
        <v>1.1175</v>
      </c>
      <c r="AH148" t="n">
        <v>409592.8865558353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330.219471004018</v>
      </c>
      <c r="AB149" t="n">
        <v>451.8208484825833</v>
      </c>
      <c r="AC149" t="n">
        <v>408.6997008379484</v>
      </c>
      <c r="AD149" t="n">
        <v>330219.471004018</v>
      </c>
      <c r="AE149" t="n">
        <v>451820.8484825833</v>
      </c>
      <c r="AF149" t="n">
        <v>4.958616735165887e-06</v>
      </c>
      <c r="AG149" t="n">
        <v>1.1175</v>
      </c>
      <c r="AH149" t="n">
        <v>408699.7008379484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330.0060518949117</v>
      </c>
      <c r="AB150" t="n">
        <v>451.5288390421175</v>
      </c>
      <c r="AC150" t="n">
        <v>408.4355603686427</v>
      </c>
      <c r="AD150" t="n">
        <v>330006.0518949117</v>
      </c>
      <c r="AE150" t="n">
        <v>451528.8390421175</v>
      </c>
      <c r="AF150" t="n">
        <v>4.956356351595302e-06</v>
      </c>
      <c r="AG150" t="n">
        <v>1.117916666666667</v>
      </c>
      <c r="AH150" t="n">
        <v>408435.5603686427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329.0918708191916</v>
      </c>
      <c r="AB151" t="n">
        <v>450.2780161634947</v>
      </c>
      <c r="AC151" t="n">
        <v>407.3041142700148</v>
      </c>
      <c r="AD151" t="n">
        <v>329091.8708191916</v>
      </c>
      <c r="AE151" t="n">
        <v>450278.0161634947</v>
      </c>
      <c r="AF151" t="n">
        <v>4.96925383432158e-06</v>
      </c>
      <c r="AG151" t="n">
        <v>1.115</v>
      </c>
      <c r="AH151" t="n">
        <v>407304.1142700148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329.563905671113</v>
      </c>
      <c r="AB152" t="n">
        <v>450.9238750726013</v>
      </c>
      <c r="AC152" t="n">
        <v>407.888333311305</v>
      </c>
      <c r="AD152" t="n">
        <v>329563.905671113</v>
      </c>
      <c r="AE152" t="n">
        <v>450923.8750726013</v>
      </c>
      <c r="AF152" t="n">
        <v>4.968854943103242e-06</v>
      </c>
      <c r="AG152" t="n">
        <v>1.115</v>
      </c>
      <c r="AH152" t="n">
        <v>407888.333311305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329.5279187344731</v>
      </c>
      <c r="AB153" t="n">
        <v>450.8746361582591</v>
      </c>
      <c r="AC153" t="n">
        <v>407.8437936898403</v>
      </c>
      <c r="AD153" t="n">
        <v>329527.9187344731</v>
      </c>
      <c r="AE153" t="n">
        <v>450874.6361582591</v>
      </c>
      <c r="AF153" t="n">
        <v>4.970051616758257e-06</v>
      </c>
      <c r="AG153" t="n">
        <v>1.114583333333333</v>
      </c>
      <c r="AH153" t="n">
        <v>407843.7936898403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329.8494162241755</v>
      </c>
      <c r="AB154" t="n">
        <v>451.3145232071382</v>
      </c>
      <c r="AC154" t="n">
        <v>408.2416985361598</v>
      </c>
      <c r="AD154" t="n">
        <v>329849.4162241755</v>
      </c>
      <c r="AE154" t="n">
        <v>451314.5232071382</v>
      </c>
      <c r="AF154" t="n">
        <v>4.970184580497704e-06</v>
      </c>
      <c r="AG154" t="n">
        <v>1.114583333333333</v>
      </c>
      <c r="AH154" t="n">
        <v>408241.6985361598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330.2100611168312</v>
      </c>
      <c r="AB155" t="n">
        <v>451.8079734597994</v>
      </c>
      <c r="AC155" t="n">
        <v>408.6880545892688</v>
      </c>
      <c r="AD155" t="n">
        <v>330210.0611168313</v>
      </c>
      <c r="AE155" t="n">
        <v>451807.9734597994</v>
      </c>
      <c r="AF155" t="n">
        <v>4.970716435455488e-06</v>
      </c>
      <c r="AG155" t="n">
        <v>1.114583333333333</v>
      </c>
      <c r="AH155" t="n">
        <v>408688.0545892688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330.2518871065161</v>
      </c>
      <c r="AB156" t="n">
        <v>451.8652016241186</v>
      </c>
      <c r="AC156" t="n">
        <v>408.7398209779057</v>
      </c>
      <c r="AD156" t="n">
        <v>330251.887106516</v>
      </c>
      <c r="AE156" t="n">
        <v>451865.2016241186</v>
      </c>
      <c r="AF156" t="n">
        <v>4.972312000328842e-06</v>
      </c>
      <c r="AG156" t="n">
        <v>1.114166666666667</v>
      </c>
      <c r="AH156" t="n">
        <v>408739.8209779056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330.8273322890524</v>
      </c>
      <c r="AB157" t="n">
        <v>452.6525511097147</v>
      </c>
      <c r="AC157" t="n">
        <v>409.4520269336483</v>
      </c>
      <c r="AD157" t="n">
        <v>330827.3322890524</v>
      </c>
      <c r="AE157" t="n">
        <v>452652.5511097147</v>
      </c>
      <c r="AF157" t="n">
        <v>4.971381254152719e-06</v>
      </c>
      <c r="AG157" t="n">
        <v>1.114583333333333</v>
      </c>
      <c r="AH157" t="n">
        <v>409452.0269336483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330.8724935762326</v>
      </c>
      <c r="AB158" t="n">
        <v>452.7143427752099</v>
      </c>
      <c r="AC158" t="n">
        <v>409.5079212893139</v>
      </c>
      <c r="AD158" t="n">
        <v>330872.4935762326</v>
      </c>
      <c r="AE158" t="n">
        <v>452714.3427752099</v>
      </c>
      <c r="AF158" t="n">
        <v>4.971913109110504e-06</v>
      </c>
      <c r="AG158" t="n">
        <v>1.114166666666667</v>
      </c>
      <c r="AH158" t="n">
        <v>409507.9212893139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481.8321120647189</v>
      </c>
      <c r="AB2" t="n">
        <v>659.2639526594946</v>
      </c>
      <c r="AC2" t="n">
        <v>596.3447263004407</v>
      </c>
      <c r="AD2" t="n">
        <v>481832.1120647189</v>
      </c>
      <c r="AE2" t="n">
        <v>659263.9526594946</v>
      </c>
      <c r="AF2" t="n">
        <v>4.304023035820698e-06</v>
      </c>
      <c r="AG2" t="n">
        <v>1.613333333333333</v>
      </c>
      <c r="AH2" t="n">
        <v>596344.7263004407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419.1320141027687</v>
      </c>
      <c r="AB3" t="n">
        <v>573.4749124948562</v>
      </c>
      <c r="AC3" t="n">
        <v>518.7432717234411</v>
      </c>
      <c r="AD3" t="n">
        <v>419132.0141027687</v>
      </c>
      <c r="AE3" t="n">
        <v>573474.9124948562</v>
      </c>
      <c r="AF3" t="n">
        <v>4.682785061467081e-06</v>
      </c>
      <c r="AG3" t="n">
        <v>1.4825</v>
      </c>
      <c r="AH3" t="n">
        <v>518743.2717234411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381.5185853536589</v>
      </c>
      <c r="AB4" t="n">
        <v>522.0105598929614</v>
      </c>
      <c r="AC4" t="n">
        <v>472.1906047031986</v>
      </c>
      <c r="AD4" t="n">
        <v>381518.5853536589</v>
      </c>
      <c r="AE4" t="n">
        <v>522010.5598929613</v>
      </c>
      <c r="AF4" t="n">
        <v>4.956233580642496e-06</v>
      </c>
      <c r="AG4" t="n">
        <v>1.400833333333333</v>
      </c>
      <c r="AH4" t="n">
        <v>472190.6047031987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358.3689000172586</v>
      </c>
      <c r="AB5" t="n">
        <v>490.3361391236608</v>
      </c>
      <c r="AC5" t="n">
        <v>443.5391461967913</v>
      </c>
      <c r="AD5" t="n">
        <v>358368.9000172586</v>
      </c>
      <c r="AE5" t="n">
        <v>490336.1391236608</v>
      </c>
      <c r="AF5" t="n">
        <v>5.149197252309241e-06</v>
      </c>
      <c r="AG5" t="n">
        <v>1.348333333333333</v>
      </c>
      <c r="AH5" t="n">
        <v>443539.1461967913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341.1697758261413</v>
      </c>
      <c r="AB6" t="n">
        <v>466.8035386335663</v>
      </c>
      <c r="AC6" t="n">
        <v>422.2524640692592</v>
      </c>
      <c r="AD6" t="n">
        <v>341169.7758261414</v>
      </c>
      <c r="AE6" t="n">
        <v>466803.5386335663</v>
      </c>
      <c r="AF6" t="n">
        <v>5.30483461788501e-06</v>
      </c>
      <c r="AG6" t="n">
        <v>1.30875</v>
      </c>
      <c r="AH6" t="n">
        <v>422252.4640692592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327.8475150461518</v>
      </c>
      <c r="AB7" t="n">
        <v>448.5754336977192</v>
      </c>
      <c r="AC7" t="n">
        <v>405.7640238851835</v>
      </c>
      <c r="AD7" t="n">
        <v>327847.5150461518</v>
      </c>
      <c r="AE7" t="n">
        <v>448575.4336977192</v>
      </c>
      <c r="AF7" t="n">
        <v>5.432977159777694e-06</v>
      </c>
      <c r="AG7" t="n">
        <v>1.277916666666667</v>
      </c>
      <c r="AH7" t="n">
        <v>405764.0238851835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318.3342556443515</v>
      </c>
      <c r="AB8" t="n">
        <v>435.5589724887918</v>
      </c>
      <c r="AC8" t="n">
        <v>393.9898354653181</v>
      </c>
      <c r="AD8" t="n">
        <v>318334.2556443515</v>
      </c>
      <c r="AE8" t="n">
        <v>435558.9724887918</v>
      </c>
      <c r="AF8" t="n">
        <v>5.530625442676409e-06</v>
      </c>
      <c r="AG8" t="n">
        <v>1.255416666666667</v>
      </c>
      <c r="AH8" t="n">
        <v>393989.8354653181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310.0619905464818</v>
      </c>
      <c r="AB9" t="n">
        <v>424.2404944353071</v>
      </c>
      <c r="AC9" t="n">
        <v>383.7515770716741</v>
      </c>
      <c r="AD9" t="n">
        <v>310061.9905464817</v>
      </c>
      <c r="AE9" t="n">
        <v>424240.4944353071</v>
      </c>
      <c r="AF9" t="n">
        <v>5.616275984331596e-06</v>
      </c>
      <c r="AG9" t="n">
        <v>1.23625</v>
      </c>
      <c r="AH9" t="n">
        <v>383751.5770716742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305.5745384915472</v>
      </c>
      <c r="AB10" t="n">
        <v>418.1005645613332</v>
      </c>
      <c r="AC10" t="n">
        <v>378.1976334874266</v>
      </c>
      <c r="AD10" t="n">
        <v>305574.5384915472</v>
      </c>
      <c r="AE10" t="n">
        <v>418100.5645613332</v>
      </c>
      <c r="AF10" t="n">
        <v>5.669099372862131e-06</v>
      </c>
      <c r="AG10" t="n">
        <v>1.224583333333333</v>
      </c>
      <c r="AH10" t="n">
        <v>378197.6334874266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299.7368380114009</v>
      </c>
      <c r="AB11" t="n">
        <v>410.1131652232282</v>
      </c>
      <c r="AC11" t="n">
        <v>370.972540331765</v>
      </c>
      <c r="AD11" t="n">
        <v>299736.8380114009</v>
      </c>
      <c r="AE11" t="n">
        <v>410113.1652232282</v>
      </c>
      <c r="AF11" t="n">
        <v>5.730587796735213e-06</v>
      </c>
      <c r="AG11" t="n">
        <v>1.211666666666667</v>
      </c>
      <c r="AH11" t="n">
        <v>370972.540331765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294.7849861259792</v>
      </c>
      <c r="AB12" t="n">
        <v>403.3378230133072</v>
      </c>
      <c r="AC12" t="n">
        <v>364.8438272731063</v>
      </c>
      <c r="AD12" t="n">
        <v>294784.9861259792</v>
      </c>
      <c r="AE12" t="n">
        <v>403337.8230133072</v>
      </c>
      <c r="AF12" t="n">
        <v>5.787077161756824e-06</v>
      </c>
      <c r="AG12" t="n">
        <v>1.199583333333333</v>
      </c>
      <c r="AH12" t="n">
        <v>364843.8272731063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291.6320063107464</v>
      </c>
      <c r="AB13" t="n">
        <v>399.0237769304535</v>
      </c>
      <c r="AC13" t="n">
        <v>360.9415076935985</v>
      </c>
      <c r="AD13" t="n">
        <v>291632.0063107464</v>
      </c>
      <c r="AE13" t="n">
        <v>399023.7769304535</v>
      </c>
      <c r="AF13" t="n">
        <v>5.823903561962655e-06</v>
      </c>
      <c r="AG13" t="n">
        <v>1.192083333333333</v>
      </c>
      <c r="AH13" t="n">
        <v>360941.5076935985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288.0631004180737</v>
      </c>
      <c r="AB14" t="n">
        <v>394.1406424390828</v>
      </c>
      <c r="AC14" t="n">
        <v>356.5244127045619</v>
      </c>
      <c r="AD14" t="n">
        <v>288063.1004180737</v>
      </c>
      <c r="AE14" t="n">
        <v>394140.6424390828</v>
      </c>
      <c r="AF14" t="n">
        <v>5.862896221004121e-06</v>
      </c>
      <c r="AG14" t="n">
        <v>1.184166666666667</v>
      </c>
      <c r="AH14" t="n">
        <v>356524.412704562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285.4551069325004</v>
      </c>
      <c r="AB15" t="n">
        <v>390.572270695569</v>
      </c>
      <c r="AC15" t="n">
        <v>353.2966013520079</v>
      </c>
      <c r="AD15" t="n">
        <v>285455.1069325004</v>
      </c>
      <c r="AE15" t="n">
        <v>390572.2706955691</v>
      </c>
      <c r="AF15" t="n">
        <v>5.892890574112942e-06</v>
      </c>
      <c r="AG15" t="n">
        <v>1.178333333333333</v>
      </c>
      <c r="AH15" t="n">
        <v>353296.6013520079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282.2293966422525</v>
      </c>
      <c r="AB16" t="n">
        <v>386.1587115681574</v>
      </c>
      <c r="AC16" t="n">
        <v>349.3042661132474</v>
      </c>
      <c r="AD16" t="n">
        <v>282229.3966422525</v>
      </c>
      <c r="AE16" t="n">
        <v>386158.7115681574</v>
      </c>
      <c r="AF16" t="n">
        <v>5.931883233154409e-06</v>
      </c>
      <c r="AG16" t="n">
        <v>1.170416666666667</v>
      </c>
      <c r="AH16" t="n">
        <v>349304.2661132474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281.0887264535783</v>
      </c>
      <c r="AB17" t="n">
        <v>384.5979962931963</v>
      </c>
      <c r="AC17" t="n">
        <v>347.8925033136509</v>
      </c>
      <c r="AD17" t="n">
        <v>281088.7264535783</v>
      </c>
      <c r="AE17" t="n">
        <v>384597.9962931963</v>
      </c>
      <c r="AF17" t="n">
        <v>5.945380692053377e-06</v>
      </c>
      <c r="AG17" t="n">
        <v>1.167916666666667</v>
      </c>
      <c r="AH17" t="n">
        <v>347892.5033136509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278.3412141116161</v>
      </c>
      <c r="AB18" t="n">
        <v>380.8387286952339</v>
      </c>
      <c r="AC18" t="n">
        <v>344.4920149390728</v>
      </c>
      <c r="AD18" t="n">
        <v>278341.2141116161</v>
      </c>
      <c r="AE18" t="n">
        <v>380838.7286952339</v>
      </c>
      <c r="AF18" t="n">
        <v>5.971875703966169e-06</v>
      </c>
      <c r="AG18" t="n">
        <v>1.1625</v>
      </c>
      <c r="AH18" t="n">
        <v>344492.0149390728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276.7661093543217</v>
      </c>
      <c r="AB19" t="n">
        <v>378.6836008775859</v>
      </c>
      <c r="AC19" t="n">
        <v>342.5425694956003</v>
      </c>
      <c r="AD19" t="n">
        <v>276766.1093543217</v>
      </c>
      <c r="AE19" t="n">
        <v>378683.6008775859</v>
      </c>
      <c r="AF19" t="n">
        <v>5.99337165702749e-06</v>
      </c>
      <c r="AG19" t="n">
        <v>1.158333333333333</v>
      </c>
      <c r="AH19" t="n">
        <v>342542.5694956003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273.7418179563546</v>
      </c>
      <c r="AB20" t="n">
        <v>374.5456319645675</v>
      </c>
      <c r="AC20" t="n">
        <v>338.7995225279644</v>
      </c>
      <c r="AD20" t="n">
        <v>273741.8179563546</v>
      </c>
      <c r="AE20" t="n">
        <v>374545.6319645675</v>
      </c>
      <c r="AF20" t="n">
        <v>6.025365633676899e-06</v>
      </c>
      <c r="AG20" t="n">
        <v>1.1525</v>
      </c>
      <c r="AH20" t="n">
        <v>338799.5225279644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273.0734804200177</v>
      </c>
      <c r="AB21" t="n">
        <v>373.63118306238</v>
      </c>
      <c r="AC21" t="n">
        <v>337.9723473455646</v>
      </c>
      <c r="AD21" t="n">
        <v>273073.4804200177</v>
      </c>
      <c r="AE21" t="n">
        <v>373631.1830623801</v>
      </c>
      <c r="AF21" t="n">
        <v>6.0335307631343e-06</v>
      </c>
      <c r="AG21" t="n">
        <v>1.150833333333333</v>
      </c>
      <c r="AH21" t="n">
        <v>337972.3473455646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271.1434144766513</v>
      </c>
      <c r="AB22" t="n">
        <v>370.9903816901662</v>
      </c>
      <c r="AC22" t="n">
        <v>335.5835803499269</v>
      </c>
      <c r="AD22" t="n">
        <v>271143.4144766513</v>
      </c>
      <c r="AE22" t="n">
        <v>370990.3816901662</v>
      </c>
      <c r="AF22" t="n">
        <v>6.056026527965916e-06</v>
      </c>
      <c r="AG22" t="n">
        <v>1.146666666666667</v>
      </c>
      <c r="AH22" t="n">
        <v>335583.5803499269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270.1418820913049</v>
      </c>
      <c r="AB23" t="n">
        <v>369.6200408960449</v>
      </c>
      <c r="AC23" t="n">
        <v>334.344022957911</v>
      </c>
      <c r="AD23" t="n">
        <v>270141.8820913049</v>
      </c>
      <c r="AE23" t="n">
        <v>369620.0408960449</v>
      </c>
      <c r="AF23" t="n">
        <v>6.067357728029247e-06</v>
      </c>
      <c r="AG23" t="n">
        <v>1.144166666666667</v>
      </c>
      <c r="AH23" t="n">
        <v>334344.022957911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268.7577080923387</v>
      </c>
      <c r="AB24" t="n">
        <v>367.7261529652122</v>
      </c>
      <c r="AC24" t="n">
        <v>332.6308850331088</v>
      </c>
      <c r="AD24" t="n">
        <v>268757.7080923387</v>
      </c>
      <c r="AE24" t="n">
        <v>367726.1529652122</v>
      </c>
      <c r="AF24" t="n">
        <v>6.080022010452971e-06</v>
      </c>
      <c r="AG24" t="n">
        <v>1.142083333333333</v>
      </c>
      <c r="AH24" t="n">
        <v>332630.8850331088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267.2419697302379</v>
      </c>
      <c r="AB25" t="n">
        <v>365.652252868529</v>
      </c>
      <c r="AC25" t="n">
        <v>330.7549150509158</v>
      </c>
      <c r="AD25" t="n">
        <v>267241.969730238</v>
      </c>
      <c r="AE25" t="n">
        <v>365652.252868529</v>
      </c>
      <c r="AF25" t="n">
        <v>6.094352645827187e-06</v>
      </c>
      <c r="AG25" t="n">
        <v>1.139166666666667</v>
      </c>
      <c r="AH25" t="n">
        <v>330754.9150509158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266.0975209298708</v>
      </c>
      <c r="AB26" t="n">
        <v>364.0863675303488</v>
      </c>
      <c r="AC26" t="n">
        <v>329.3384756116777</v>
      </c>
      <c r="AD26" t="n">
        <v>266097.5209298708</v>
      </c>
      <c r="AE26" t="n">
        <v>364086.3675303488</v>
      </c>
      <c r="AF26" t="n">
        <v>6.106517022365763e-06</v>
      </c>
      <c r="AG26" t="n">
        <v>1.137083333333333</v>
      </c>
      <c r="AH26" t="n">
        <v>329338.4756116777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264.9663608558621</v>
      </c>
      <c r="AB27" t="n">
        <v>362.5386644138297</v>
      </c>
      <c r="AC27" t="n">
        <v>327.9384831083843</v>
      </c>
      <c r="AD27" t="n">
        <v>264966.3608558621</v>
      </c>
      <c r="AE27" t="n">
        <v>362538.6644138297</v>
      </c>
      <c r="AF27" t="n">
        <v>6.116015234183557e-06</v>
      </c>
      <c r="AG27" t="n">
        <v>1.135416666666667</v>
      </c>
      <c r="AH27" t="n">
        <v>327938.4831083843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263.9268685360205</v>
      </c>
      <c r="AB28" t="n">
        <v>361.1163851626579</v>
      </c>
      <c r="AC28" t="n">
        <v>326.6519441927628</v>
      </c>
      <c r="AD28" t="n">
        <v>263926.8685360205</v>
      </c>
      <c r="AE28" t="n">
        <v>361116.3851626579</v>
      </c>
      <c r="AF28" t="n">
        <v>6.128346246017183e-06</v>
      </c>
      <c r="AG28" t="n">
        <v>1.132916666666667</v>
      </c>
      <c r="AH28" t="n">
        <v>326651.9441927628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262.667242838845</v>
      </c>
      <c r="AB29" t="n">
        <v>359.3929097130185</v>
      </c>
      <c r="AC29" t="n">
        <v>325.0929548211241</v>
      </c>
      <c r="AD29" t="n">
        <v>262667.242838845</v>
      </c>
      <c r="AE29" t="n">
        <v>359392.9097130185</v>
      </c>
      <c r="AF29" t="n">
        <v>6.142843516686445e-06</v>
      </c>
      <c r="AG29" t="n">
        <v>1.130416666666667</v>
      </c>
      <c r="AH29" t="n">
        <v>325092.9548211241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261.3219796833611</v>
      </c>
      <c r="AB30" t="n">
        <v>357.5522613148636</v>
      </c>
      <c r="AC30" t="n">
        <v>323.4279753227229</v>
      </c>
      <c r="AD30" t="n">
        <v>261321.9796833611</v>
      </c>
      <c r="AE30" t="n">
        <v>357552.2613148636</v>
      </c>
      <c r="AF30" t="n">
        <v>6.15550779911017e-06</v>
      </c>
      <c r="AG30" t="n">
        <v>1.127916666666667</v>
      </c>
      <c r="AH30" t="n">
        <v>323427.9753227229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260.3311182277332</v>
      </c>
      <c r="AB31" t="n">
        <v>356.1965209575514</v>
      </c>
      <c r="AC31" t="n">
        <v>322.2016249223188</v>
      </c>
      <c r="AD31" t="n">
        <v>260331.1182277332</v>
      </c>
      <c r="AE31" t="n">
        <v>356196.5209575514</v>
      </c>
      <c r="AF31" t="n">
        <v>6.165006010927963e-06</v>
      </c>
      <c r="AG31" t="n">
        <v>1.12625</v>
      </c>
      <c r="AH31" t="n">
        <v>322201.6249223188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259.7129425788181</v>
      </c>
      <c r="AB32" t="n">
        <v>355.3507057627208</v>
      </c>
      <c r="AC32" t="n">
        <v>321.4365331425738</v>
      </c>
      <c r="AD32" t="n">
        <v>259712.942578818</v>
      </c>
      <c r="AE32" t="n">
        <v>355350.7057627208</v>
      </c>
      <c r="AF32" t="n">
        <v>6.169505163894286e-06</v>
      </c>
      <c r="AG32" t="n">
        <v>1.125416666666667</v>
      </c>
      <c r="AH32" t="n">
        <v>321436.5331425738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258.6449845770581</v>
      </c>
      <c r="AB33" t="n">
        <v>353.889478509731</v>
      </c>
      <c r="AC33" t="n">
        <v>320.114763367764</v>
      </c>
      <c r="AD33" t="n">
        <v>258644.9845770581</v>
      </c>
      <c r="AE33" t="n">
        <v>353889.478509731</v>
      </c>
      <c r="AF33" t="n">
        <v>6.181002999252668e-06</v>
      </c>
      <c r="AG33" t="n">
        <v>1.123333333333333</v>
      </c>
      <c r="AH33" t="n">
        <v>320114.763367764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256.9252559488357</v>
      </c>
      <c r="AB34" t="n">
        <v>351.5364699313583</v>
      </c>
      <c r="AC34" t="n">
        <v>317.9863226257488</v>
      </c>
      <c r="AD34" t="n">
        <v>256925.2559488357</v>
      </c>
      <c r="AE34" t="n">
        <v>351536.4699313584</v>
      </c>
      <c r="AF34" t="n">
        <v>6.194167187561539e-06</v>
      </c>
      <c r="AG34" t="n">
        <v>1.120833333333333</v>
      </c>
      <c r="AH34" t="n">
        <v>317986.3226257488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257.4226410705236</v>
      </c>
      <c r="AB35" t="n">
        <v>352.2170141979343</v>
      </c>
      <c r="AC35" t="n">
        <v>318.6019167026728</v>
      </c>
      <c r="AD35" t="n">
        <v>257422.6410705236</v>
      </c>
      <c r="AE35" t="n">
        <v>352217.0141979343</v>
      </c>
      <c r="AF35" t="n">
        <v>6.192500834611049e-06</v>
      </c>
      <c r="AG35" t="n">
        <v>1.12125</v>
      </c>
      <c r="AH35" t="n">
        <v>318601.9167026728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255.9717704035906</v>
      </c>
      <c r="AB36" t="n">
        <v>350.2318689435413</v>
      </c>
      <c r="AC36" t="n">
        <v>316.8062309251895</v>
      </c>
      <c r="AD36" t="n">
        <v>255971.7704035906</v>
      </c>
      <c r="AE36" t="n">
        <v>350231.8689435413</v>
      </c>
      <c r="AF36" t="n">
        <v>6.199832787593205e-06</v>
      </c>
      <c r="AG36" t="n">
        <v>1.12</v>
      </c>
      <c r="AH36" t="n">
        <v>316806.2309251896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255.5203655928568</v>
      </c>
      <c r="AB37" t="n">
        <v>349.6142369669208</v>
      </c>
      <c r="AC37" t="n">
        <v>316.2475448775658</v>
      </c>
      <c r="AD37" t="n">
        <v>255520.3655928568</v>
      </c>
      <c r="AE37" t="n">
        <v>349614.2369669208</v>
      </c>
      <c r="AF37" t="n">
        <v>6.205331752329822e-06</v>
      </c>
      <c r="AG37" t="n">
        <v>1.11875</v>
      </c>
      <c r="AH37" t="n">
        <v>316247.5448775658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254.1268742922485</v>
      </c>
      <c r="AB38" t="n">
        <v>347.7076006929321</v>
      </c>
      <c r="AC38" t="n">
        <v>314.522875293585</v>
      </c>
      <c r="AD38" t="n">
        <v>254126.8742922485</v>
      </c>
      <c r="AE38" t="n">
        <v>347707.6006929321</v>
      </c>
      <c r="AF38" t="n">
        <v>6.219495752408987e-06</v>
      </c>
      <c r="AG38" t="n">
        <v>1.11625</v>
      </c>
      <c r="AH38" t="n">
        <v>314522.875293585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254.4441835967033</v>
      </c>
      <c r="AB39" t="n">
        <v>348.1417572819855</v>
      </c>
      <c r="AC39" t="n">
        <v>314.9155965871219</v>
      </c>
      <c r="AD39" t="n">
        <v>254444.1835967033</v>
      </c>
      <c r="AE39" t="n">
        <v>348141.7572819855</v>
      </c>
      <c r="AF39" t="n">
        <v>6.216163046508007e-06</v>
      </c>
      <c r="AG39" t="n">
        <v>1.117083333333333</v>
      </c>
      <c r="AH39" t="n">
        <v>314915.5965871219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253.4093699111538</v>
      </c>
      <c r="AB40" t="n">
        <v>346.7258795446594</v>
      </c>
      <c r="AC40" t="n">
        <v>313.6348482338489</v>
      </c>
      <c r="AD40" t="n">
        <v>253409.3699111538</v>
      </c>
      <c r="AE40" t="n">
        <v>346725.8795446594</v>
      </c>
      <c r="AF40" t="n">
        <v>6.216829587688203e-06</v>
      </c>
      <c r="AG40" t="n">
        <v>1.116666666666667</v>
      </c>
      <c r="AH40" t="n">
        <v>313634.8482338489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252.5320828026624</v>
      </c>
      <c r="AB41" t="n">
        <v>345.5255366196465</v>
      </c>
      <c r="AC41" t="n">
        <v>312.5490643529069</v>
      </c>
      <c r="AD41" t="n">
        <v>252532.0828026624</v>
      </c>
      <c r="AE41" t="n">
        <v>345525.5366196465</v>
      </c>
      <c r="AF41" t="n">
        <v>6.230993587767369e-06</v>
      </c>
      <c r="AG41" t="n">
        <v>1.114166666666667</v>
      </c>
      <c r="AH41" t="n">
        <v>312549.0643529069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252.6213422271531</v>
      </c>
      <c r="AB42" t="n">
        <v>345.6476653020825</v>
      </c>
      <c r="AC42" t="n">
        <v>312.6595372453</v>
      </c>
      <c r="AD42" t="n">
        <v>252621.3422271531</v>
      </c>
      <c r="AE42" t="n">
        <v>345647.6653020825</v>
      </c>
      <c r="AF42" t="n">
        <v>6.226827705391144e-06</v>
      </c>
      <c r="AG42" t="n">
        <v>1.115</v>
      </c>
      <c r="AH42" t="n">
        <v>312659.5372453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251.0487212736937</v>
      </c>
      <c r="AB43" t="n">
        <v>343.4959359344206</v>
      </c>
      <c r="AC43" t="n">
        <v>310.7131659085159</v>
      </c>
      <c r="AD43" t="n">
        <v>251048.7212736937</v>
      </c>
      <c r="AE43" t="n">
        <v>343495.9359344206</v>
      </c>
      <c r="AF43" t="n">
        <v>6.243157964305946e-06</v>
      </c>
      <c r="AG43" t="n">
        <v>1.112083333333333</v>
      </c>
      <c r="AH43" t="n">
        <v>310713.1659085159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251.0238316657285</v>
      </c>
      <c r="AB44" t="n">
        <v>343.4618808747505</v>
      </c>
      <c r="AC44" t="n">
        <v>310.6823610159442</v>
      </c>
      <c r="AD44" t="n">
        <v>251023.8316657285</v>
      </c>
      <c r="AE44" t="n">
        <v>343461.8808747506</v>
      </c>
      <c r="AF44" t="n">
        <v>6.24082507017526e-06</v>
      </c>
      <c r="AG44" t="n">
        <v>1.1125</v>
      </c>
      <c r="AH44" t="n">
        <v>310682.3610159442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250.7086588534522</v>
      </c>
      <c r="AB45" t="n">
        <v>343.0306475285512</v>
      </c>
      <c r="AC45" t="n">
        <v>310.2922839750661</v>
      </c>
      <c r="AD45" t="n">
        <v>250708.6588534522</v>
      </c>
      <c r="AE45" t="n">
        <v>343030.6475285512</v>
      </c>
      <c r="AF45" t="n">
        <v>6.239491987814869e-06</v>
      </c>
      <c r="AG45" t="n">
        <v>1.112916666666667</v>
      </c>
      <c r="AH45" t="n">
        <v>310292.2839750662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248.8427300101889</v>
      </c>
      <c r="AB46" t="n">
        <v>340.4776013662288</v>
      </c>
      <c r="AC46" t="n">
        <v>307.9828969552522</v>
      </c>
      <c r="AD46" t="n">
        <v>248842.7300101889</v>
      </c>
      <c r="AE46" t="n">
        <v>340477.6013662288</v>
      </c>
      <c r="AF46" t="n">
        <v>6.25748859968016e-06</v>
      </c>
      <c r="AG46" t="n">
        <v>1.109583333333333</v>
      </c>
      <c r="AH46" t="n">
        <v>307982.8969552522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248.9072973186826</v>
      </c>
      <c r="AB47" t="n">
        <v>340.5659452062184</v>
      </c>
      <c r="AC47" t="n">
        <v>308.0628093831446</v>
      </c>
      <c r="AD47" t="n">
        <v>248907.2973186826</v>
      </c>
      <c r="AE47" t="n">
        <v>340565.9452062184</v>
      </c>
      <c r="AF47" t="n">
        <v>6.255155705549474e-06</v>
      </c>
      <c r="AG47" t="n">
        <v>1.11</v>
      </c>
      <c r="AH47" t="n">
        <v>308062.8093831446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248.1895856317578</v>
      </c>
      <c r="AB48" t="n">
        <v>339.5839404129634</v>
      </c>
      <c r="AC48" t="n">
        <v>307.1745257491052</v>
      </c>
      <c r="AD48" t="n">
        <v>248189.5856317578</v>
      </c>
      <c r="AE48" t="n">
        <v>339583.9404129634</v>
      </c>
      <c r="AF48" t="n">
        <v>6.256822058499964e-06</v>
      </c>
      <c r="AG48" t="n">
        <v>1.109583333333333</v>
      </c>
      <c r="AH48" t="n">
        <v>307174.5257491051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247.6773006776289</v>
      </c>
      <c r="AB49" t="n">
        <v>338.8830095383076</v>
      </c>
      <c r="AC49" t="n">
        <v>306.5404907333636</v>
      </c>
      <c r="AD49" t="n">
        <v>247677.3006776289</v>
      </c>
      <c r="AE49" t="n">
        <v>338883.0095383077</v>
      </c>
      <c r="AF49" t="n">
        <v>6.265653729137561e-06</v>
      </c>
      <c r="AG49" t="n">
        <v>1.107916666666667</v>
      </c>
      <c r="AH49" t="n">
        <v>306540.4907333636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247.1256226390046</v>
      </c>
      <c r="AB50" t="n">
        <v>338.1281793075448</v>
      </c>
      <c r="AC50" t="n">
        <v>305.8577004404137</v>
      </c>
      <c r="AD50" t="n">
        <v>247125.6226390046</v>
      </c>
      <c r="AE50" t="n">
        <v>338128.1793075448</v>
      </c>
      <c r="AF50" t="n">
        <v>6.268986435038542e-06</v>
      </c>
      <c r="AG50" t="n">
        <v>1.1075</v>
      </c>
      <c r="AH50" t="n">
        <v>305857.7004404137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246.3600035055006</v>
      </c>
      <c r="AB51" t="n">
        <v>337.0806254323528</v>
      </c>
      <c r="AC51" t="n">
        <v>304.9101236368186</v>
      </c>
      <c r="AD51" t="n">
        <v>246360.0035055006</v>
      </c>
      <c r="AE51" t="n">
        <v>337080.6254323528</v>
      </c>
      <c r="AF51" t="n">
        <v>6.268486529153394e-06</v>
      </c>
      <c r="AG51" t="n">
        <v>1.1075</v>
      </c>
      <c r="AH51" t="n">
        <v>304910.1236368187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244.7069980621115</v>
      </c>
      <c r="AB52" t="n">
        <v>334.8189104592556</v>
      </c>
      <c r="AC52" t="n">
        <v>302.8642635664162</v>
      </c>
      <c r="AD52" t="n">
        <v>244706.9980621115</v>
      </c>
      <c r="AE52" t="n">
        <v>334818.9104592556</v>
      </c>
      <c r="AF52" t="n">
        <v>6.277818105676138e-06</v>
      </c>
      <c r="AG52" t="n">
        <v>1.105833333333333</v>
      </c>
      <c r="AH52" t="n">
        <v>302864.2635664162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245.2974150431292</v>
      </c>
      <c r="AB53" t="n">
        <v>335.6267450200426</v>
      </c>
      <c r="AC53" t="n">
        <v>303.5949995305248</v>
      </c>
      <c r="AD53" t="n">
        <v>245297.4150431292</v>
      </c>
      <c r="AE53" t="n">
        <v>335626.7450200426</v>
      </c>
      <c r="AF53" t="n">
        <v>6.27765147038109e-06</v>
      </c>
      <c r="AG53" t="n">
        <v>1.105833333333333</v>
      </c>
      <c r="AH53" t="n">
        <v>303594.9995305248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245.0723748854492</v>
      </c>
      <c r="AB54" t="n">
        <v>335.3188351482339</v>
      </c>
      <c r="AC54" t="n">
        <v>303.3164761447273</v>
      </c>
      <c r="AD54" t="n">
        <v>245072.3748854492</v>
      </c>
      <c r="AE54" t="n">
        <v>335318.8351482339</v>
      </c>
      <c r="AF54" t="n">
        <v>6.283483705707805e-06</v>
      </c>
      <c r="AG54" t="n">
        <v>1.105</v>
      </c>
      <c r="AH54" t="n">
        <v>303316.4761447273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244.7223687877266</v>
      </c>
      <c r="AB55" t="n">
        <v>334.8399413641509</v>
      </c>
      <c r="AC55" t="n">
        <v>302.8832873112652</v>
      </c>
      <c r="AD55" t="n">
        <v>244722.3687877266</v>
      </c>
      <c r="AE55" t="n">
        <v>334839.9413641509</v>
      </c>
      <c r="AF55" t="n">
        <v>6.280984176282069e-06</v>
      </c>
      <c r="AG55" t="n">
        <v>1.105416666666667</v>
      </c>
      <c r="AH55" t="n">
        <v>302883.2873112652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243.3997248227458</v>
      </c>
      <c r="AB56" t="n">
        <v>333.0302415403315</v>
      </c>
      <c r="AC56" t="n">
        <v>301.2463026987009</v>
      </c>
      <c r="AD56" t="n">
        <v>243399.7248227458</v>
      </c>
      <c r="AE56" t="n">
        <v>333030.2415403315</v>
      </c>
      <c r="AF56" t="n">
        <v>6.280484270396923e-06</v>
      </c>
      <c r="AG56" t="n">
        <v>1.105416666666667</v>
      </c>
      <c r="AH56" t="n">
        <v>301246.3026987009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242.1708788667376</v>
      </c>
      <c r="AB57" t="n">
        <v>331.3488802904645</v>
      </c>
      <c r="AC57" t="n">
        <v>299.7254082067155</v>
      </c>
      <c r="AD57" t="n">
        <v>242170.8788667377</v>
      </c>
      <c r="AE57" t="n">
        <v>331348.8802904645</v>
      </c>
      <c r="AF57" t="n">
        <v>6.296647894016677e-06</v>
      </c>
      <c r="AG57" t="n">
        <v>1.1025</v>
      </c>
      <c r="AH57" t="n">
        <v>299725.4082067155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242.3597179366796</v>
      </c>
      <c r="AB58" t="n">
        <v>331.6072582369507</v>
      </c>
      <c r="AC58" t="n">
        <v>299.9591269246248</v>
      </c>
      <c r="AD58" t="n">
        <v>242359.7179366796</v>
      </c>
      <c r="AE58" t="n">
        <v>331607.2582369507</v>
      </c>
      <c r="AF58" t="n">
        <v>6.297314435196872e-06</v>
      </c>
      <c r="AG58" t="n">
        <v>1.1025</v>
      </c>
      <c r="AH58" t="n">
        <v>299959.1269246248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242.3567478214529</v>
      </c>
      <c r="AB59" t="n">
        <v>331.6031943942653</v>
      </c>
      <c r="AC59" t="n">
        <v>299.9554509293816</v>
      </c>
      <c r="AD59" t="n">
        <v>242356.7478214529</v>
      </c>
      <c r="AE59" t="n">
        <v>331603.1943942653</v>
      </c>
      <c r="AF59" t="n">
        <v>6.293481823410745e-06</v>
      </c>
      <c r="AG59" t="n">
        <v>1.103333333333333</v>
      </c>
      <c r="AH59" t="n">
        <v>299955.4509293817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241.7605593988943</v>
      </c>
      <c r="AB60" t="n">
        <v>330.7874630925441</v>
      </c>
      <c r="AC60" t="n">
        <v>299.2175718782104</v>
      </c>
      <c r="AD60" t="n">
        <v>241760.5593988943</v>
      </c>
      <c r="AE60" t="n">
        <v>330787.4630925441</v>
      </c>
      <c r="AF60" t="n">
        <v>6.293148552820648e-06</v>
      </c>
      <c r="AG60" t="n">
        <v>1.103333333333333</v>
      </c>
      <c r="AH60" t="n">
        <v>299217.5718782104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240.6256379101064</v>
      </c>
      <c r="AB61" t="n">
        <v>329.234613442383</v>
      </c>
      <c r="AC61" t="n">
        <v>297.812924019222</v>
      </c>
      <c r="AD61" t="n">
        <v>240625.6379101064</v>
      </c>
      <c r="AE61" t="n">
        <v>329234.613442383</v>
      </c>
      <c r="AF61" t="n">
        <v>6.29248201164045e-06</v>
      </c>
      <c r="AG61" t="n">
        <v>1.103333333333333</v>
      </c>
      <c r="AH61" t="n">
        <v>297812.924019222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239.5041709189891</v>
      </c>
      <c r="AB62" t="n">
        <v>327.7001728295053</v>
      </c>
      <c r="AC62" t="n">
        <v>296.4249282648359</v>
      </c>
      <c r="AD62" t="n">
        <v>239504.1709189891</v>
      </c>
      <c r="AE62" t="n">
        <v>327700.1728295053</v>
      </c>
      <c r="AF62" t="n">
        <v>6.309645447030498e-06</v>
      </c>
      <c r="AG62" t="n">
        <v>1.100416666666667</v>
      </c>
      <c r="AH62" t="n">
        <v>296424.9282648359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239.7738763057196</v>
      </c>
      <c r="AB63" t="n">
        <v>328.0691956381917</v>
      </c>
      <c r="AC63" t="n">
        <v>296.7587320545882</v>
      </c>
      <c r="AD63" t="n">
        <v>239773.8763057196</v>
      </c>
      <c r="AE63" t="n">
        <v>328069.1956381917</v>
      </c>
      <c r="AF63" t="n">
        <v>6.306479376424568e-06</v>
      </c>
      <c r="AG63" t="n">
        <v>1.100833333333333</v>
      </c>
      <c r="AH63" t="n">
        <v>296758.7320545882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239.3007193315377</v>
      </c>
      <c r="AB64" t="n">
        <v>327.4218013919038</v>
      </c>
      <c r="AC64" t="n">
        <v>296.1731242065423</v>
      </c>
      <c r="AD64" t="n">
        <v>239300.7193315377</v>
      </c>
      <c r="AE64" t="n">
        <v>327421.8013919038</v>
      </c>
      <c r="AF64" t="n">
        <v>6.308312364670106e-06</v>
      </c>
      <c r="AG64" t="n">
        <v>1.100833333333333</v>
      </c>
      <c r="AH64" t="n">
        <v>296173.1242065423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239.1445799706358</v>
      </c>
      <c r="AB65" t="n">
        <v>327.2081646299355</v>
      </c>
      <c r="AC65" t="n">
        <v>295.979876637295</v>
      </c>
      <c r="AD65" t="n">
        <v>239144.5799706359</v>
      </c>
      <c r="AE65" t="n">
        <v>327208.1646299355</v>
      </c>
      <c r="AF65" t="n">
        <v>6.308812270555253e-06</v>
      </c>
      <c r="AG65" t="n">
        <v>1.100416666666667</v>
      </c>
      <c r="AH65" t="n">
        <v>295979.8766372951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238.1855140876245</v>
      </c>
      <c r="AB66" t="n">
        <v>325.8959283777994</v>
      </c>
      <c r="AC66" t="n">
        <v>294.7928783713273</v>
      </c>
      <c r="AD66" t="n">
        <v>238185.5140876245</v>
      </c>
      <c r="AE66" t="n">
        <v>325895.9283777994</v>
      </c>
      <c r="AF66" t="n">
        <v>6.308478999965155e-06</v>
      </c>
      <c r="AG66" t="n">
        <v>1.100416666666667</v>
      </c>
      <c r="AH66" t="n">
        <v>294792.8783713273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236.6451251674372</v>
      </c>
      <c r="AB67" t="n">
        <v>323.7883003000373</v>
      </c>
      <c r="AC67" t="n">
        <v>292.8863993592315</v>
      </c>
      <c r="AD67" t="n">
        <v>236645.1251674372</v>
      </c>
      <c r="AE67" t="n">
        <v>323788.3003000373</v>
      </c>
      <c r="AF67" t="n">
        <v>6.319810200028488e-06</v>
      </c>
      <c r="AG67" t="n">
        <v>1.09875</v>
      </c>
      <c r="AH67" t="n">
        <v>292886.3993592315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236.4941836759917</v>
      </c>
      <c r="AB68" t="n">
        <v>323.5817754923731</v>
      </c>
      <c r="AC68" t="n">
        <v>292.6995849893514</v>
      </c>
      <c r="AD68" t="n">
        <v>236494.1836759917</v>
      </c>
      <c r="AE68" t="n">
        <v>323581.7754923731</v>
      </c>
      <c r="AF68" t="n">
        <v>6.321309917683928e-06</v>
      </c>
      <c r="AG68" t="n">
        <v>1.098333333333333</v>
      </c>
      <c r="AH68" t="n">
        <v>292699.5849893513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236.6072128255504</v>
      </c>
      <c r="AB69" t="n">
        <v>323.7364269612933</v>
      </c>
      <c r="AC69" t="n">
        <v>292.8394767391325</v>
      </c>
      <c r="AD69" t="n">
        <v>236607.2128255504</v>
      </c>
      <c r="AE69" t="n">
        <v>323736.4269612933</v>
      </c>
      <c r="AF69" t="n">
        <v>6.318310482373046e-06</v>
      </c>
      <c r="AG69" t="n">
        <v>1.09875</v>
      </c>
      <c r="AH69" t="n">
        <v>292839.4767391325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236.181770958588</v>
      </c>
      <c r="AB70" t="n">
        <v>323.1543186297451</v>
      </c>
      <c r="AC70" t="n">
        <v>292.3129240097529</v>
      </c>
      <c r="AD70" t="n">
        <v>236181.770958588</v>
      </c>
      <c r="AE70" t="n">
        <v>323154.3186297451</v>
      </c>
      <c r="AF70" t="n">
        <v>6.321309917683928e-06</v>
      </c>
      <c r="AG70" t="n">
        <v>1.098333333333333</v>
      </c>
      <c r="AH70" t="n">
        <v>292312.9240097529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236.0752596840765</v>
      </c>
      <c r="AB71" t="n">
        <v>323.0085852050128</v>
      </c>
      <c r="AC71" t="n">
        <v>292.1810991785388</v>
      </c>
      <c r="AD71" t="n">
        <v>236075.2596840765</v>
      </c>
      <c r="AE71" t="n">
        <v>323008.5852050128</v>
      </c>
      <c r="AF71" t="n">
        <v>6.318977023553242e-06</v>
      </c>
      <c r="AG71" t="n">
        <v>1.09875</v>
      </c>
      <c r="AH71" t="n">
        <v>292181.0991785388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235.0748620888339</v>
      </c>
      <c r="AB72" t="n">
        <v>321.6397970807754</v>
      </c>
      <c r="AC72" t="n">
        <v>290.9429462717721</v>
      </c>
      <c r="AD72" t="n">
        <v>235074.8620888339</v>
      </c>
      <c r="AE72" t="n">
        <v>321639.7970807754</v>
      </c>
      <c r="AF72" t="n">
        <v>6.31931029414334e-06</v>
      </c>
      <c r="AG72" t="n">
        <v>1.09875</v>
      </c>
      <c r="AH72" t="n">
        <v>290942.9462717721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233.7743116678084</v>
      </c>
      <c r="AB73" t="n">
        <v>319.8603266184941</v>
      </c>
      <c r="AC73" t="n">
        <v>289.3333059729079</v>
      </c>
      <c r="AD73" t="n">
        <v>233774.3116678084</v>
      </c>
      <c r="AE73" t="n">
        <v>319860.3266184941</v>
      </c>
      <c r="AF73" t="n">
        <v>6.319476929438389e-06</v>
      </c>
      <c r="AG73" t="n">
        <v>1.09875</v>
      </c>
      <c r="AH73" t="n">
        <v>289333.3059729079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232.5189355877596</v>
      </c>
      <c r="AB74" t="n">
        <v>318.1426656824884</v>
      </c>
      <c r="AC74" t="n">
        <v>287.7795761858818</v>
      </c>
      <c r="AD74" t="n">
        <v>232518.9355877597</v>
      </c>
      <c r="AE74" t="n">
        <v>318142.6656824884</v>
      </c>
      <c r="AF74" t="n">
        <v>6.332807753042309e-06</v>
      </c>
      <c r="AG74" t="n">
        <v>1.09625</v>
      </c>
      <c r="AH74" t="n">
        <v>287779.5761858817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232.5385771334621</v>
      </c>
      <c r="AB75" t="n">
        <v>318.1695401118422</v>
      </c>
      <c r="AC75" t="n">
        <v>287.8038857574165</v>
      </c>
      <c r="AD75" t="n">
        <v>232538.5771334621</v>
      </c>
      <c r="AE75" t="n">
        <v>318169.5401118422</v>
      </c>
      <c r="AF75" t="n">
        <v>6.332974388337359e-06</v>
      </c>
      <c r="AG75" t="n">
        <v>1.09625</v>
      </c>
      <c r="AH75" t="n">
        <v>287803.8857574165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232.7507634719784</v>
      </c>
      <c r="AB76" t="n">
        <v>318.4598628212009</v>
      </c>
      <c r="AC76" t="n">
        <v>288.0665004748645</v>
      </c>
      <c r="AD76" t="n">
        <v>232750.7634719785</v>
      </c>
      <c r="AE76" t="n">
        <v>318459.8628212009</v>
      </c>
      <c r="AF76" t="n">
        <v>6.333640929517554e-06</v>
      </c>
      <c r="AG76" t="n">
        <v>1.09625</v>
      </c>
      <c r="AH76" t="n">
        <v>288066.5004748646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232.8989878401205</v>
      </c>
      <c r="AB77" t="n">
        <v>318.6626699408903</v>
      </c>
      <c r="AC77" t="n">
        <v>288.2499519676926</v>
      </c>
      <c r="AD77" t="n">
        <v>232898.9878401205</v>
      </c>
      <c r="AE77" t="n">
        <v>318662.6699408903</v>
      </c>
      <c r="AF77" t="n">
        <v>6.334807376582898e-06</v>
      </c>
      <c r="AG77" t="n">
        <v>1.095833333333333</v>
      </c>
      <c r="AH77" t="n">
        <v>288249.9519676926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232.9538529206576</v>
      </c>
      <c r="AB78" t="n">
        <v>318.7377387645577</v>
      </c>
      <c r="AC78" t="n">
        <v>288.3178563281888</v>
      </c>
      <c r="AD78" t="n">
        <v>232953.8529206576</v>
      </c>
      <c r="AE78" t="n">
        <v>318737.7387645576</v>
      </c>
      <c r="AF78" t="n">
        <v>6.333474294222505e-06</v>
      </c>
      <c r="AG78" t="n">
        <v>1.09625</v>
      </c>
      <c r="AH78" t="n">
        <v>288317.8563281888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233.2786243998722</v>
      </c>
      <c r="AB79" t="n">
        <v>319.1821054303252</v>
      </c>
      <c r="AC79" t="n">
        <v>288.7198132630481</v>
      </c>
      <c r="AD79" t="n">
        <v>233278.6243998722</v>
      </c>
      <c r="AE79" t="n">
        <v>319182.1054303252</v>
      </c>
      <c r="AF79" t="n">
        <v>6.332307847157162e-06</v>
      </c>
      <c r="AG79" t="n">
        <v>1.096666666666667</v>
      </c>
      <c r="AH79" t="n">
        <v>288719.8132630481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233.5899730766135</v>
      </c>
      <c r="AB80" t="n">
        <v>319.6081064255768</v>
      </c>
      <c r="AC80" t="n">
        <v>289.1051573212092</v>
      </c>
      <c r="AD80" t="n">
        <v>233589.9730766135</v>
      </c>
      <c r="AE80" t="n">
        <v>319608.1064255768</v>
      </c>
      <c r="AF80" t="n">
        <v>6.332141211862113e-06</v>
      </c>
      <c r="AG80" t="n">
        <v>1.096666666666667</v>
      </c>
      <c r="AH80" t="n">
        <v>289105.1573212092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1514.309179876964</v>
      </c>
      <c r="AB2" t="n">
        <v>2071.944626513705</v>
      </c>
      <c r="AC2" t="n">
        <v>1874.201139351784</v>
      </c>
      <c r="AD2" t="n">
        <v>1514309.179876964</v>
      </c>
      <c r="AE2" t="n">
        <v>2071944.626513705</v>
      </c>
      <c r="AF2" t="n">
        <v>1.854927758393529e-06</v>
      </c>
      <c r="AG2" t="n">
        <v>2.69875</v>
      </c>
      <c r="AH2" t="n">
        <v>1874201.139351784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1107.565359839981</v>
      </c>
      <c r="AB3" t="n">
        <v>1515.419787668207</v>
      </c>
      <c r="AC3" t="n">
        <v>1370.790250038183</v>
      </c>
      <c r="AD3" t="n">
        <v>1107565.35983998</v>
      </c>
      <c r="AE3" t="n">
        <v>1515419.787668207</v>
      </c>
      <c r="AF3" t="n">
        <v>2.250086602707042e-06</v>
      </c>
      <c r="AG3" t="n">
        <v>2.225</v>
      </c>
      <c r="AH3" t="n">
        <v>1370790.250038183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914.0564710584157</v>
      </c>
      <c r="AB4" t="n">
        <v>1250.652389027609</v>
      </c>
      <c r="AC4" t="n">
        <v>1131.291880320466</v>
      </c>
      <c r="AD4" t="n">
        <v>914056.4710584157</v>
      </c>
      <c r="AE4" t="n">
        <v>1250652.389027609</v>
      </c>
      <c r="AF4" t="n">
        <v>2.541800094343773e-06</v>
      </c>
      <c r="AG4" t="n">
        <v>1.969583333333333</v>
      </c>
      <c r="AH4" t="n">
        <v>1131291.880320466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802.2551580437686</v>
      </c>
      <c r="AB5" t="n">
        <v>1097.680900235145</v>
      </c>
      <c r="AC5" t="n">
        <v>992.9197757215218</v>
      </c>
      <c r="AD5" t="n">
        <v>802255.1580437686</v>
      </c>
      <c r="AE5" t="n">
        <v>1097680.900235145</v>
      </c>
      <c r="AF5" t="n">
        <v>2.765631327836041e-06</v>
      </c>
      <c r="AG5" t="n">
        <v>1.81</v>
      </c>
      <c r="AH5" t="n">
        <v>992919.7757215218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731.0037931449708</v>
      </c>
      <c r="AB6" t="n">
        <v>1000.19163939224</v>
      </c>
      <c r="AC6" t="n">
        <v>904.7347531064263</v>
      </c>
      <c r="AD6" t="n">
        <v>731003.7931449708</v>
      </c>
      <c r="AE6" t="n">
        <v>1000191.63939224</v>
      </c>
      <c r="AF6" t="n">
        <v>2.940323015167099e-06</v>
      </c>
      <c r="AG6" t="n">
        <v>1.7025</v>
      </c>
      <c r="AH6" t="n">
        <v>904734.7531064263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679.8861433813559</v>
      </c>
      <c r="AB7" t="n">
        <v>930.2502158341149</v>
      </c>
      <c r="AC7" t="n">
        <v>841.4684408492843</v>
      </c>
      <c r="AD7" t="n">
        <v>679886.1433813558</v>
      </c>
      <c r="AE7" t="n">
        <v>930250.2158341149</v>
      </c>
      <c r="AF7" t="n">
        <v>3.085819324216556e-06</v>
      </c>
      <c r="AG7" t="n">
        <v>1.622083333333333</v>
      </c>
      <c r="AH7" t="n">
        <v>841468.4408492843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642.6809051841577</v>
      </c>
      <c r="AB8" t="n">
        <v>879.344367553442</v>
      </c>
      <c r="AC8" t="n">
        <v>795.420975281712</v>
      </c>
      <c r="AD8" t="n">
        <v>642680.9051841578</v>
      </c>
      <c r="AE8" t="n">
        <v>879344.367553442</v>
      </c>
      <c r="AF8" t="n">
        <v>3.204403021187501e-06</v>
      </c>
      <c r="AG8" t="n">
        <v>1.562083333333333</v>
      </c>
      <c r="AH8" t="n">
        <v>795420.975281712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613.9975300195897</v>
      </c>
      <c r="AB9" t="n">
        <v>840.0985082320769</v>
      </c>
      <c r="AC9" t="n">
        <v>759.9206856920684</v>
      </c>
      <c r="AD9" t="n">
        <v>613997.5300195897</v>
      </c>
      <c r="AE9" t="n">
        <v>840098.5082320769</v>
      </c>
      <c r="AF9" t="n">
        <v>3.304244006175195e-06</v>
      </c>
      <c r="AG9" t="n">
        <v>1.515</v>
      </c>
      <c r="AH9" t="n">
        <v>759920.6856920684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591.0546611649082</v>
      </c>
      <c r="AB10" t="n">
        <v>808.7070628971628</v>
      </c>
      <c r="AC10" t="n">
        <v>731.5251958417487</v>
      </c>
      <c r="AD10" t="n">
        <v>591054.6611649082</v>
      </c>
      <c r="AE10" t="n">
        <v>808707.0628971629</v>
      </c>
      <c r="AF10" t="n">
        <v>3.391589849840724e-06</v>
      </c>
      <c r="AG10" t="n">
        <v>1.475833333333333</v>
      </c>
      <c r="AH10" t="n">
        <v>731525.1958417486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572.4297272012764</v>
      </c>
      <c r="AB11" t="n">
        <v>783.2236065740262</v>
      </c>
      <c r="AC11" t="n">
        <v>708.4738448238362</v>
      </c>
      <c r="AD11" t="n">
        <v>572429.7272012763</v>
      </c>
      <c r="AE11" t="n">
        <v>783223.6065740263</v>
      </c>
      <c r="AF11" t="n">
        <v>3.464878659518815e-06</v>
      </c>
      <c r="AG11" t="n">
        <v>1.445</v>
      </c>
      <c r="AH11" t="n">
        <v>708473.8448238362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554.2245240390629</v>
      </c>
      <c r="AB12" t="n">
        <v>758.3144444506062</v>
      </c>
      <c r="AC12" t="n">
        <v>685.9419781732468</v>
      </c>
      <c r="AD12" t="n">
        <v>554224.5240390629</v>
      </c>
      <c r="AE12" t="n">
        <v>758314.4444506061</v>
      </c>
      <c r="AF12" t="n">
        <v>3.540690526579268e-06</v>
      </c>
      <c r="AG12" t="n">
        <v>1.41375</v>
      </c>
      <c r="AH12" t="n">
        <v>685941.9781732467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543.2616349894413</v>
      </c>
      <c r="AB13" t="n">
        <v>743.3145360043833</v>
      </c>
      <c r="AC13" t="n">
        <v>672.3736399366278</v>
      </c>
      <c r="AD13" t="n">
        <v>543261.6349894413</v>
      </c>
      <c r="AE13" t="n">
        <v>743314.5360043832</v>
      </c>
      <c r="AF13" t="n">
        <v>3.590070363919752e-06</v>
      </c>
      <c r="AG13" t="n">
        <v>1.394583333333333</v>
      </c>
      <c r="AH13" t="n">
        <v>672373.6399366278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532.0565808860451</v>
      </c>
      <c r="AB14" t="n">
        <v>727.9832866480178</v>
      </c>
      <c r="AC14" t="n">
        <v>658.5055835012901</v>
      </c>
      <c r="AD14" t="n">
        <v>532056.5808860451</v>
      </c>
      <c r="AE14" t="n">
        <v>727983.2866480178</v>
      </c>
      <c r="AF14" t="n">
        <v>3.641973258642597e-06</v>
      </c>
      <c r="AG14" t="n">
        <v>1.374583333333333</v>
      </c>
      <c r="AH14" t="n">
        <v>658505.5835012901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522.377805688288</v>
      </c>
      <c r="AB15" t="n">
        <v>714.740359425021</v>
      </c>
      <c r="AC15" t="n">
        <v>646.5265426658909</v>
      </c>
      <c r="AD15" t="n">
        <v>522377.805688288</v>
      </c>
      <c r="AE15" t="n">
        <v>714740.359425021</v>
      </c>
      <c r="AF15" t="n">
        <v>3.687508437114722e-06</v>
      </c>
      <c r="AG15" t="n">
        <v>1.3575</v>
      </c>
      <c r="AH15" t="n">
        <v>646526.5426658909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512.3811406183153</v>
      </c>
      <c r="AB16" t="n">
        <v>701.0624812545472</v>
      </c>
      <c r="AC16" t="n">
        <v>634.1540619909845</v>
      </c>
      <c r="AD16" t="n">
        <v>512381.1406183153</v>
      </c>
      <c r="AE16" t="n">
        <v>701062.4812545471</v>
      </c>
      <c r="AF16" t="n">
        <v>3.735806964148481e-06</v>
      </c>
      <c r="AG16" t="n">
        <v>1.34</v>
      </c>
      <c r="AH16" t="n">
        <v>634154.0619909845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505.3706847611214</v>
      </c>
      <c r="AB17" t="n">
        <v>691.4704662712497</v>
      </c>
      <c r="AC17" t="n">
        <v>625.4774954552156</v>
      </c>
      <c r="AD17" t="n">
        <v>505370.6847611214</v>
      </c>
      <c r="AE17" t="n">
        <v>691470.4662712497</v>
      </c>
      <c r="AF17" t="n">
        <v>3.772090932218618e-06</v>
      </c>
      <c r="AG17" t="n">
        <v>1.327083333333333</v>
      </c>
      <c r="AH17" t="n">
        <v>625477.4954552156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500.5154790328859</v>
      </c>
      <c r="AB18" t="n">
        <v>684.8273595973185</v>
      </c>
      <c r="AC18" t="n">
        <v>619.4683975585855</v>
      </c>
      <c r="AD18" t="n">
        <v>500515.4790328859</v>
      </c>
      <c r="AE18" t="n">
        <v>684827.3595973185</v>
      </c>
      <c r="AF18" t="n">
        <v>3.798282670759313e-06</v>
      </c>
      <c r="AG18" t="n">
        <v>1.317916666666667</v>
      </c>
      <c r="AH18" t="n">
        <v>619468.3975585855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494.8404633598252</v>
      </c>
      <c r="AB19" t="n">
        <v>677.0625527894151</v>
      </c>
      <c r="AC19" t="n">
        <v>612.4446530144537</v>
      </c>
      <c r="AD19" t="n">
        <v>494840.4633598252</v>
      </c>
      <c r="AE19" t="n">
        <v>677062.5527894151</v>
      </c>
      <c r="AF19" t="n">
        <v>3.827958631399458e-06</v>
      </c>
      <c r="AG19" t="n">
        <v>1.307916666666667</v>
      </c>
      <c r="AH19" t="n">
        <v>612444.6530144537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489.7634632621634</v>
      </c>
      <c r="AB20" t="n">
        <v>670.1159772743579</v>
      </c>
      <c r="AC20" t="n">
        <v>606.1610489169735</v>
      </c>
      <c r="AD20" t="n">
        <v>489763.4632621635</v>
      </c>
      <c r="AE20" t="n">
        <v>670115.9772743579</v>
      </c>
      <c r="AF20" t="n">
        <v>3.856072699374332e-06</v>
      </c>
      <c r="AG20" t="n">
        <v>1.298333333333333</v>
      </c>
      <c r="AH20" t="n">
        <v>606161.0489169735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483.6871545112245</v>
      </c>
      <c r="AB21" t="n">
        <v>661.8021035735004</v>
      </c>
      <c r="AC21" t="n">
        <v>598.6406396535309</v>
      </c>
      <c r="AD21" t="n">
        <v>483687.1545112245</v>
      </c>
      <c r="AE21" t="n">
        <v>661802.1035735004</v>
      </c>
      <c r="AF21" t="n">
        <v>3.888512008576111e-06</v>
      </c>
      <c r="AG21" t="n">
        <v>1.2875</v>
      </c>
      <c r="AH21" t="n">
        <v>598640.6396535309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480.7849456437772</v>
      </c>
      <c r="AB22" t="n">
        <v>657.8311733646401</v>
      </c>
      <c r="AC22" t="n">
        <v>595.0486894505686</v>
      </c>
      <c r="AD22" t="n">
        <v>480784.9456437773</v>
      </c>
      <c r="AE22" t="n">
        <v>657831.1733646401</v>
      </c>
      <c r="AF22" t="n">
        <v>3.905812973483726e-06</v>
      </c>
      <c r="AG22" t="n">
        <v>1.281666666666667</v>
      </c>
      <c r="AH22" t="n">
        <v>595048.6894505686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475.4285277606381</v>
      </c>
      <c r="AB23" t="n">
        <v>650.50228610845</v>
      </c>
      <c r="AC23" t="n">
        <v>588.4192609079515</v>
      </c>
      <c r="AD23" t="n">
        <v>475428.5277606381</v>
      </c>
      <c r="AE23" t="n">
        <v>650502.28610845</v>
      </c>
      <c r="AF23" t="n">
        <v>3.936450098840961e-06</v>
      </c>
      <c r="AG23" t="n">
        <v>1.271666666666667</v>
      </c>
      <c r="AH23" t="n">
        <v>588419.2609079515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472.2674587781267</v>
      </c>
      <c r="AB24" t="n">
        <v>646.1771720700567</v>
      </c>
      <c r="AC24" t="n">
        <v>584.5069296830468</v>
      </c>
      <c r="AD24" t="n">
        <v>472267.4587781267</v>
      </c>
      <c r="AE24" t="n">
        <v>646177.1720700567</v>
      </c>
      <c r="AF24" t="n">
        <v>3.955072665234575e-06</v>
      </c>
      <c r="AG24" t="n">
        <v>1.265833333333333</v>
      </c>
      <c r="AH24" t="n">
        <v>584506.9296830468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469.9621770757985</v>
      </c>
      <c r="AB25" t="n">
        <v>643.0229839430805</v>
      </c>
      <c r="AC25" t="n">
        <v>581.6537728439783</v>
      </c>
      <c r="AD25" t="n">
        <v>469962.1770757985</v>
      </c>
      <c r="AE25" t="n">
        <v>643022.9839430805</v>
      </c>
      <c r="AF25" t="n">
        <v>3.968048388915286e-06</v>
      </c>
      <c r="AG25" t="n">
        <v>1.261666666666667</v>
      </c>
      <c r="AH25" t="n">
        <v>581653.7728439784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466.2953915828626</v>
      </c>
      <c r="AB26" t="n">
        <v>638.0059262644864</v>
      </c>
      <c r="AC26" t="n">
        <v>577.1155361087445</v>
      </c>
      <c r="AD26" t="n">
        <v>466295.3915828626</v>
      </c>
      <c r="AE26" t="n">
        <v>638005.9262644864</v>
      </c>
      <c r="AF26" t="n">
        <v>3.98919401269126e-06</v>
      </c>
      <c r="AG26" t="n">
        <v>1.255</v>
      </c>
      <c r="AH26" t="n">
        <v>577115.5361087446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463.2333498997802</v>
      </c>
      <c r="AB27" t="n">
        <v>633.8163057459481</v>
      </c>
      <c r="AC27" t="n">
        <v>573.3257670923263</v>
      </c>
      <c r="AD27" t="n">
        <v>463233.3498997802</v>
      </c>
      <c r="AE27" t="n">
        <v>633816.3057459481</v>
      </c>
      <c r="AF27" t="n">
        <v>4.00853745262269e-06</v>
      </c>
      <c r="AG27" t="n">
        <v>1.24875</v>
      </c>
      <c r="AH27" t="n">
        <v>573325.7670923263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461.0671297447792</v>
      </c>
      <c r="AB28" t="n">
        <v>630.8523877629871</v>
      </c>
      <c r="AC28" t="n">
        <v>570.644721281774</v>
      </c>
      <c r="AD28" t="n">
        <v>461067.1297447791</v>
      </c>
      <c r="AE28" t="n">
        <v>630852.3877629871</v>
      </c>
      <c r="AF28" t="n">
        <v>4.021152739534493e-06</v>
      </c>
      <c r="AG28" t="n">
        <v>1.245</v>
      </c>
      <c r="AH28" t="n">
        <v>570644.721281774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457.6369655115444</v>
      </c>
      <c r="AB29" t="n">
        <v>626.1590857309096</v>
      </c>
      <c r="AC29" t="n">
        <v>566.3993414085472</v>
      </c>
      <c r="AD29" t="n">
        <v>457636.9655115444</v>
      </c>
      <c r="AE29" t="n">
        <v>626159.0857309096</v>
      </c>
      <c r="AF29" t="n">
        <v>4.041217053003741e-06</v>
      </c>
      <c r="AG29" t="n">
        <v>1.23875</v>
      </c>
      <c r="AH29" t="n">
        <v>566399.3414085472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455.4146686361671</v>
      </c>
      <c r="AB30" t="n">
        <v>623.1184411051995</v>
      </c>
      <c r="AC30" t="n">
        <v>563.6488916383435</v>
      </c>
      <c r="AD30" t="n">
        <v>455414.6686361671</v>
      </c>
      <c r="AE30" t="n">
        <v>623118.4411051995</v>
      </c>
      <c r="AF30" t="n">
        <v>4.054192776684453e-06</v>
      </c>
      <c r="AG30" t="n">
        <v>1.235</v>
      </c>
      <c r="AH30" t="n">
        <v>563648.8916383435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453.2139140603053</v>
      </c>
      <c r="AB31" t="n">
        <v>620.107271604066</v>
      </c>
      <c r="AC31" t="n">
        <v>560.9251039281951</v>
      </c>
      <c r="AD31" t="n">
        <v>453213.9140603053</v>
      </c>
      <c r="AE31" t="n">
        <v>620107.271604066</v>
      </c>
      <c r="AF31" t="n">
        <v>4.066928209185891e-06</v>
      </c>
      <c r="AG31" t="n">
        <v>1.230833333333333</v>
      </c>
      <c r="AH31" t="n">
        <v>560925.1039281951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452.6868268199027</v>
      </c>
      <c r="AB32" t="n">
        <v>619.3860875882992</v>
      </c>
      <c r="AC32" t="n">
        <v>560.2727487027048</v>
      </c>
      <c r="AD32" t="n">
        <v>452686.8268199027</v>
      </c>
      <c r="AE32" t="n">
        <v>619386.0875882992</v>
      </c>
      <c r="AF32" t="n">
        <v>4.073175779846974e-06</v>
      </c>
      <c r="AG32" t="n">
        <v>1.229166666666667</v>
      </c>
      <c r="AH32" t="n">
        <v>560272.7487027048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451.4341014633594</v>
      </c>
      <c r="AB33" t="n">
        <v>617.6720534891344</v>
      </c>
      <c r="AC33" t="n">
        <v>558.7222996123024</v>
      </c>
      <c r="AD33" t="n">
        <v>451434.1014633594</v>
      </c>
      <c r="AE33" t="n">
        <v>617672.0534891344</v>
      </c>
      <c r="AF33" t="n">
        <v>4.082306844659327e-06</v>
      </c>
      <c r="AG33" t="n">
        <v>1.22625</v>
      </c>
      <c r="AH33" t="n">
        <v>558722.2996123024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449.1148503226906</v>
      </c>
      <c r="AB34" t="n">
        <v>614.4987517603325</v>
      </c>
      <c r="AC34" t="n">
        <v>555.8518533467403</v>
      </c>
      <c r="AD34" t="n">
        <v>449114.8503226906</v>
      </c>
      <c r="AE34" t="n">
        <v>614498.7517603325</v>
      </c>
      <c r="AF34" t="n">
        <v>4.095883296288219e-06</v>
      </c>
      <c r="AG34" t="n">
        <v>1.222083333333333</v>
      </c>
      <c r="AH34" t="n">
        <v>555851.8533467404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446.17874675629</v>
      </c>
      <c r="AB35" t="n">
        <v>610.4814453290356</v>
      </c>
      <c r="AC35" t="n">
        <v>552.2179530029216</v>
      </c>
      <c r="AD35" t="n">
        <v>446178.74675629</v>
      </c>
      <c r="AE35" t="n">
        <v>610481.4453290356</v>
      </c>
      <c r="AF35" t="n">
        <v>4.110901494992746e-06</v>
      </c>
      <c r="AG35" t="n">
        <v>1.217916666666667</v>
      </c>
      <c r="AH35" t="n">
        <v>552217.9530029217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445.4474843525076</v>
      </c>
      <c r="AB36" t="n">
        <v>609.4808998471601</v>
      </c>
      <c r="AC36" t="n">
        <v>551.3128981775617</v>
      </c>
      <c r="AD36" t="n">
        <v>445447.4843525076</v>
      </c>
      <c r="AE36" t="n">
        <v>609480.8998471601</v>
      </c>
      <c r="AF36" t="n">
        <v>4.118831103908736e-06</v>
      </c>
      <c r="AG36" t="n">
        <v>1.215416666666667</v>
      </c>
      <c r="AH36" t="n">
        <v>551312.8981775617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443.8797184218071</v>
      </c>
      <c r="AB37" t="n">
        <v>607.3358133358242</v>
      </c>
      <c r="AC37" t="n">
        <v>549.37253571222</v>
      </c>
      <c r="AD37" t="n">
        <v>443879.7184218071</v>
      </c>
      <c r="AE37" t="n">
        <v>607335.8133358243</v>
      </c>
      <c r="AF37" t="n">
        <v>4.129043479027814e-06</v>
      </c>
      <c r="AG37" t="n">
        <v>1.2125</v>
      </c>
      <c r="AH37" t="n">
        <v>549372.53571222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441.6688185983496</v>
      </c>
      <c r="AB38" t="n">
        <v>604.3107626593534</v>
      </c>
      <c r="AC38" t="n">
        <v>546.6361916266263</v>
      </c>
      <c r="AD38" t="n">
        <v>441668.8185983496</v>
      </c>
      <c r="AE38" t="n">
        <v>604310.7626593533</v>
      </c>
      <c r="AF38" t="n">
        <v>4.142259493887798e-06</v>
      </c>
      <c r="AG38" t="n">
        <v>1.208333333333333</v>
      </c>
      <c r="AH38" t="n">
        <v>546636.1916266263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441.2470426261091</v>
      </c>
      <c r="AB39" t="n">
        <v>603.733670166691</v>
      </c>
      <c r="AC39" t="n">
        <v>546.1141760315095</v>
      </c>
      <c r="AD39" t="n">
        <v>441247.0426261091</v>
      </c>
      <c r="AE39" t="n">
        <v>603733.6701666911</v>
      </c>
      <c r="AF39" t="n">
        <v>4.143701240963432e-06</v>
      </c>
      <c r="AG39" t="n">
        <v>1.208333333333333</v>
      </c>
      <c r="AH39" t="n">
        <v>546114.1760315095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440.6398447194352</v>
      </c>
      <c r="AB40" t="n">
        <v>602.9028752030989</v>
      </c>
      <c r="AC40" t="n">
        <v>545.3626709732142</v>
      </c>
      <c r="AD40" t="n">
        <v>440639.8447194352</v>
      </c>
      <c r="AE40" t="n">
        <v>602902.8752030989</v>
      </c>
      <c r="AF40" t="n">
        <v>4.150909976341605e-06</v>
      </c>
      <c r="AG40" t="n">
        <v>1.205833333333333</v>
      </c>
      <c r="AH40" t="n">
        <v>545362.6709732142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438.4903987044947</v>
      </c>
      <c r="AB41" t="n">
        <v>599.9619083385918</v>
      </c>
      <c r="AC41" t="n">
        <v>542.7023858585827</v>
      </c>
      <c r="AD41" t="n">
        <v>438490.3987044947</v>
      </c>
      <c r="AE41" t="n">
        <v>599961.9083385918</v>
      </c>
      <c r="AF41" t="n">
        <v>4.163525263253408e-06</v>
      </c>
      <c r="AG41" t="n">
        <v>1.2025</v>
      </c>
      <c r="AH41" t="n">
        <v>542702.3858585827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438.078239465256</v>
      </c>
      <c r="AB42" t="n">
        <v>599.3979738842833</v>
      </c>
      <c r="AC42" t="n">
        <v>542.1922725171065</v>
      </c>
      <c r="AD42" t="n">
        <v>438078.239465256</v>
      </c>
      <c r="AE42" t="n">
        <v>599397.9738842832</v>
      </c>
      <c r="AF42" t="n">
        <v>4.165447592687587e-06</v>
      </c>
      <c r="AG42" t="n">
        <v>1.201666666666667</v>
      </c>
      <c r="AH42" t="n">
        <v>542192.2725171065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436.0214069993251</v>
      </c>
      <c r="AB43" t="n">
        <v>596.583724963352</v>
      </c>
      <c r="AC43" t="n">
        <v>539.6466115633657</v>
      </c>
      <c r="AD43" t="n">
        <v>436021.406999325</v>
      </c>
      <c r="AE43" t="n">
        <v>596583.724963352</v>
      </c>
      <c r="AF43" t="n">
        <v>4.178423316368298e-06</v>
      </c>
      <c r="AG43" t="n">
        <v>1.197916666666667</v>
      </c>
      <c r="AH43" t="n">
        <v>539646.6115633657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434.9992463526175</v>
      </c>
      <c r="AB44" t="n">
        <v>595.1851596719818</v>
      </c>
      <c r="AC44" t="n">
        <v>538.3815233805052</v>
      </c>
      <c r="AD44" t="n">
        <v>434999.2463526176</v>
      </c>
      <c r="AE44" t="n">
        <v>595185.1596719817</v>
      </c>
      <c r="AF44" t="n">
        <v>4.186833507642834e-06</v>
      </c>
      <c r="AG44" t="n">
        <v>1.195833333333333</v>
      </c>
      <c r="AH44" t="n">
        <v>538381.5233805052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434.7776011389592</v>
      </c>
      <c r="AB45" t="n">
        <v>594.8818949123577</v>
      </c>
      <c r="AC45" t="n">
        <v>538.1072017839049</v>
      </c>
      <c r="AD45" t="n">
        <v>434777.6011389592</v>
      </c>
      <c r="AE45" t="n">
        <v>594881.8949123577</v>
      </c>
      <c r="AF45" t="n">
        <v>4.187554381180651e-06</v>
      </c>
      <c r="AG45" t="n">
        <v>1.195416666666667</v>
      </c>
      <c r="AH45" t="n">
        <v>538107.2017839049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432.6748915120247</v>
      </c>
      <c r="AB46" t="n">
        <v>592.0048748357843</v>
      </c>
      <c r="AC46" t="n">
        <v>535.5047604655166</v>
      </c>
      <c r="AD46" t="n">
        <v>432674.8915120247</v>
      </c>
      <c r="AE46" t="n">
        <v>592004.8748357843</v>
      </c>
      <c r="AF46" t="n">
        <v>4.200650250450999e-06</v>
      </c>
      <c r="AG46" t="n">
        <v>1.191666666666667</v>
      </c>
      <c r="AH46" t="n">
        <v>535504.7604655166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433.147932932663</v>
      </c>
      <c r="AB47" t="n">
        <v>592.6521109766163</v>
      </c>
      <c r="AC47" t="n">
        <v>536.090225297469</v>
      </c>
      <c r="AD47" t="n">
        <v>433147.932932663</v>
      </c>
      <c r="AE47" t="n">
        <v>592652.1109766163</v>
      </c>
      <c r="AF47" t="n">
        <v>4.197646610710093e-06</v>
      </c>
      <c r="AG47" t="n">
        <v>1.1925</v>
      </c>
      <c r="AH47" t="n">
        <v>536090.2252974691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431.6514013885435</v>
      </c>
      <c r="AB48" t="n">
        <v>590.6044904956398</v>
      </c>
      <c r="AC48" t="n">
        <v>534.2380268413436</v>
      </c>
      <c r="AD48" t="n">
        <v>431651.4013885435</v>
      </c>
      <c r="AE48" t="n">
        <v>590604.4904956397</v>
      </c>
      <c r="AF48" t="n">
        <v>4.209420878494442e-06</v>
      </c>
      <c r="AG48" t="n">
        <v>1.189166666666667</v>
      </c>
      <c r="AH48" t="n">
        <v>534238.0268413436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431.1592399100497</v>
      </c>
      <c r="AB49" t="n">
        <v>589.9310934481325</v>
      </c>
      <c r="AC49" t="n">
        <v>533.6288978629318</v>
      </c>
      <c r="AD49" t="n">
        <v>431159.2399100497</v>
      </c>
      <c r="AE49" t="n">
        <v>589931.0934481325</v>
      </c>
      <c r="AF49" t="n">
        <v>4.211223062338986e-06</v>
      </c>
      <c r="AG49" t="n">
        <v>1.18875</v>
      </c>
      <c r="AH49" t="n">
        <v>533628.8978629318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429.528025619739</v>
      </c>
      <c r="AB50" t="n">
        <v>587.6991940920338</v>
      </c>
      <c r="AC50" t="n">
        <v>531.6100078488888</v>
      </c>
      <c r="AD50" t="n">
        <v>429528.025619739</v>
      </c>
      <c r="AE50" t="n">
        <v>587699.1940920339</v>
      </c>
      <c r="AF50" t="n">
        <v>4.223357766892243e-06</v>
      </c>
      <c r="AG50" t="n">
        <v>1.185416666666667</v>
      </c>
      <c r="AH50" t="n">
        <v>531610.0078488889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429.9829863493746</v>
      </c>
      <c r="AB51" t="n">
        <v>588.3216914337722</v>
      </c>
      <c r="AC51" t="n">
        <v>532.1730949180121</v>
      </c>
      <c r="AD51" t="n">
        <v>429982.9863493746</v>
      </c>
      <c r="AE51" t="n">
        <v>588321.6914337722</v>
      </c>
      <c r="AF51" t="n">
        <v>4.221075000689155e-06</v>
      </c>
      <c r="AG51" t="n">
        <v>1.185833333333333</v>
      </c>
      <c r="AH51" t="n">
        <v>532173.0949180122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427.4970659708835</v>
      </c>
      <c r="AB52" t="n">
        <v>584.9203455008536</v>
      </c>
      <c r="AC52" t="n">
        <v>529.0963686671123</v>
      </c>
      <c r="AD52" t="n">
        <v>427497.0659708835</v>
      </c>
      <c r="AE52" t="n">
        <v>584920.3455008536</v>
      </c>
      <c r="AF52" t="n">
        <v>4.236333490572954e-06</v>
      </c>
      <c r="AG52" t="n">
        <v>1.181666666666667</v>
      </c>
      <c r="AH52" t="n">
        <v>529096.3686671123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427.3440524797026</v>
      </c>
      <c r="AB53" t="n">
        <v>584.7109856917411</v>
      </c>
      <c r="AC53" t="n">
        <v>528.9069898643432</v>
      </c>
      <c r="AD53" t="n">
        <v>427344.0524797026</v>
      </c>
      <c r="AE53" t="n">
        <v>584710.9856917411</v>
      </c>
      <c r="AF53" t="n">
        <v>4.236573781752227e-06</v>
      </c>
      <c r="AG53" t="n">
        <v>1.181666666666667</v>
      </c>
      <c r="AH53" t="n">
        <v>528906.9898643432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427.7140951801994</v>
      </c>
      <c r="AB54" t="n">
        <v>585.2172944396926</v>
      </c>
      <c r="AC54" t="n">
        <v>529.364977215999</v>
      </c>
      <c r="AD54" t="n">
        <v>427714.0951801994</v>
      </c>
      <c r="AE54" t="n">
        <v>585217.2944396926</v>
      </c>
      <c r="AF54" t="n">
        <v>4.234291015549139e-06</v>
      </c>
      <c r="AG54" t="n">
        <v>1.182083333333333</v>
      </c>
      <c r="AH54" t="n">
        <v>529364.977215999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425.8200028478633</v>
      </c>
      <c r="AB55" t="n">
        <v>582.6257137491343</v>
      </c>
      <c r="AC55" t="n">
        <v>527.0207333492414</v>
      </c>
      <c r="AD55" t="n">
        <v>425820.0028478634</v>
      </c>
      <c r="AE55" t="n">
        <v>582625.7137491343</v>
      </c>
      <c r="AF55" t="n">
        <v>4.24822790394694e-06</v>
      </c>
      <c r="AG55" t="n">
        <v>1.178333333333333</v>
      </c>
      <c r="AH55" t="n">
        <v>527020.7333492413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425.8393695319702</v>
      </c>
      <c r="AB56" t="n">
        <v>582.6522121007272</v>
      </c>
      <c r="AC56" t="n">
        <v>527.0447027353486</v>
      </c>
      <c r="AD56" t="n">
        <v>425839.3695319702</v>
      </c>
      <c r="AE56" t="n">
        <v>582652.2121007271</v>
      </c>
      <c r="AF56" t="n">
        <v>4.247747321588394e-06</v>
      </c>
      <c r="AG56" t="n">
        <v>1.178333333333333</v>
      </c>
      <c r="AH56" t="n">
        <v>527044.7027353486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424.0048041706182</v>
      </c>
      <c r="AB57" t="n">
        <v>580.1420788380137</v>
      </c>
      <c r="AC57" t="n">
        <v>524.7741330682343</v>
      </c>
      <c r="AD57" t="n">
        <v>424004.8041706182</v>
      </c>
      <c r="AE57" t="n">
        <v>580142.0788380137</v>
      </c>
      <c r="AF57" t="n">
        <v>4.25964173496238e-06</v>
      </c>
      <c r="AG57" t="n">
        <v>1.175416666666667</v>
      </c>
      <c r="AH57" t="n">
        <v>524774.1330682343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424.2606748035731</v>
      </c>
      <c r="AB58" t="n">
        <v>580.4921723262381</v>
      </c>
      <c r="AC58" t="n">
        <v>525.0908141253021</v>
      </c>
      <c r="AD58" t="n">
        <v>424260.6748035731</v>
      </c>
      <c r="AE58" t="n">
        <v>580492.1723262381</v>
      </c>
      <c r="AF58" t="n">
        <v>4.259041007014199e-06</v>
      </c>
      <c r="AG58" t="n">
        <v>1.175416666666667</v>
      </c>
      <c r="AH58" t="n">
        <v>525090.8141253021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424.4632335377676</v>
      </c>
      <c r="AB59" t="n">
        <v>580.7693221226236</v>
      </c>
      <c r="AC59" t="n">
        <v>525.3415131341028</v>
      </c>
      <c r="AD59" t="n">
        <v>424463.2335377675</v>
      </c>
      <c r="AE59" t="n">
        <v>580769.3221226237</v>
      </c>
      <c r="AF59" t="n">
        <v>4.258560424655654e-06</v>
      </c>
      <c r="AG59" t="n">
        <v>1.175416666666667</v>
      </c>
      <c r="AH59" t="n">
        <v>525341.5131341028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422.0715295931218</v>
      </c>
      <c r="AB60" t="n">
        <v>577.4968872710281</v>
      </c>
      <c r="AC60" t="n">
        <v>522.3813948718523</v>
      </c>
      <c r="AD60" t="n">
        <v>422071.5295931218</v>
      </c>
      <c r="AE60" t="n">
        <v>577496.8872710281</v>
      </c>
      <c r="AF60" t="n">
        <v>4.271776439515638e-06</v>
      </c>
      <c r="AG60" t="n">
        <v>1.172083333333333</v>
      </c>
      <c r="AH60" t="n">
        <v>522381.3948718524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422.8986074954159</v>
      </c>
      <c r="AB61" t="n">
        <v>578.6285317450489</v>
      </c>
      <c r="AC61" t="n">
        <v>523.4050367855456</v>
      </c>
      <c r="AD61" t="n">
        <v>422898.607495416</v>
      </c>
      <c r="AE61" t="n">
        <v>578628.5317450489</v>
      </c>
      <c r="AF61" t="n">
        <v>4.26949367331255e-06</v>
      </c>
      <c r="AG61" t="n">
        <v>1.1725</v>
      </c>
      <c r="AH61" t="n">
        <v>523405.0367855455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423.0850518053605</v>
      </c>
      <c r="AB62" t="n">
        <v>578.8836330752575</v>
      </c>
      <c r="AC62" t="n">
        <v>523.635791602836</v>
      </c>
      <c r="AD62" t="n">
        <v>423085.0518053605</v>
      </c>
      <c r="AE62" t="n">
        <v>578883.6330752575</v>
      </c>
      <c r="AF62" t="n">
        <v>4.269253382133278e-06</v>
      </c>
      <c r="AG62" t="n">
        <v>1.1725</v>
      </c>
      <c r="AH62" t="n">
        <v>523635.7916028359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422.4496627823898</v>
      </c>
      <c r="AB63" t="n">
        <v>578.0142657826435</v>
      </c>
      <c r="AC63" t="n">
        <v>522.8493955044645</v>
      </c>
      <c r="AD63" t="n">
        <v>422449.6627823898</v>
      </c>
      <c r="AE63" t="n">
        <v>578014.2657826436</v>
      </c>
      <c r="AF63" t="n">
        <v>4.269854110081458e-06</v>
      </c>
      <c r="AG63" t="n">
        <v>1.1725</v>
      </c>
      <c r="AH63" t="n">
        <v>522849.3955044645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421.1750402831852</v>
      </c>
      <c r="AB64" t="n">
        <v>576.2702710468561</v>
      </c>
      <c r="AC64" t="n">
        <v>521.2718451785487</v>
      </c>
      <c r="AD64" t="n">
        <v>421175.0402831853</v>
      </c>
      <c r="AE64" t="n">
        <v>576270.2710468561</v>
      </c>
      <c r="AF64" t="n">
        <v>4.280547067559082e-06</v>
      </c>
      <c r="AG64" t="n">
        <v>1.169583333333333</v>
      </c>
      <c r="AH64" t="n">
        <v>521271.8451785487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420.754870894442</v>
      </c>
      <c r="AB65" t="n">
        <v>575.6953767526122</v>
      </c>
      <c r="AC65" t="n">
        <v>520.7518179888782</v>
      </c>
      <c r="AD65" t="n">
        <v>420754.870894442</v>
      </c>
      <c r="AE65" t="n">
        <v>575695.3767526122</v>
      </c>
      <c r="AF65" t="n">
        <v>4.283310416120715e-06</v>
      </c>
      <c r="AG65" t="n">
        <v>1.16875</v>
      </c>
      <c r="AH65" t="n">
        <v>520751.8179888782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420.8798271083074</v>
      </c>
      <c r="AB66" t="n">
        <v>575.8663473571021</v>
      </c>
      <c r="AC66" t="n">
        <v>520.9064713988342</v>
      </c>
      <c r="AD66" t="n">
        <v>420879.8271083075</v>
      </c>
      <c r="AE66" t="n">
        <v>575866.3473571021</v>
      </c>
      <c r="AF66" t="n">
        <v>4.282469396993261e-06</v>
      </c>
      <c r="AG66" t="n">
        <v>1.169166666666667</v>
      </c>
      <c r="AH66" t="n">
        <v>520906.4713988343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419.0646430191813</v>
      </c>
      <c r="AB67" t="n">
        <v>573.3827324060895</v>
      </c>
      <c r="AC67" t="n">
        <v>518.6598891729707</v>
      </c>
      <c r="AD67" t="n">
        <v>419064.6430191813</v>
      </c>
      <c r="AE67" t="n">
        <v>573382.7324060895</v>
      </c>
      <c r="AF67" t="n">
        <v>4.294483955956883e-06</v>
      </c>
      <c r="AG67" t="n">
        <v>1.165833333333333</v>
      </c>
      <c r="AH67" t="n">
        <v>518659.8891729707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419.556272998246</v>
      </c>
      <c r="AB68" t="n">
        <v>574.0554022326297</v>
      </c>
      <c r="AC68" t="n">
        <v>519.2683603353639</v>
      </c>
      <c r="AD68" t="n">
        <v>419556.272998246</v>
      </c>
      <c r="AE68" t="n">
        <v>574055.4022326297</v>
      </c>
      <c r="AF68" t="n">
        <v>4.29364293682943e-06</v>
      </c>
      <c r="AG68" t="n">
        <v>1.165833333333333</v>
      </c>
      <c r="AH68" t="n">
        <v>519268.3603353639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419.6873389038909</v>
      </c>
      <c r="AB69" t="n">
        <v>574.2347323869527</v>
      </c>
      <c r="AC69" t="n">
        <v>519.4305754714499</v>
      </c>
      <c r="AD69" t="n">
        <v>419687.3389038909</v>
      </c>
      <c r="AE69" t="n">
        <v>574234.7323869527</v>
      </c>
      <c r="AF69" t="n">
        <v>4.293402645650157e-06</v>
      </c>
      <c r="AG69" t="n">
        <v>1.165833333333333</v>
      </c>
      <c r="AH69" t="n">
        <v>519430.5754714499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419.3374619538791</v>
      </c>
      <c r="AB70" t="n">
        <v>573.756015308465</v>
      </c>
      <c r="AC70" t="n">
        <v>518.9975464790493</v>
      </c>
      <c r="AD70" t="n">
        <v>419337.4619538791</v>
      </c>
      <c r="AE70" t="n">
        <v>573756.015308465</v>
      </c>
      <c r="AF70" t="n">
        <v>4.294604101546518e-06</v>
      </c>
      <c r="AG70" t="n">
        <v>1.165833333333333</v>
      </c>
      <c r="AH70" t="n">
        <v>518997.5464790494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418.5910987569176</v>
      </c>
      <c r="AB71" t="n">
        <v>572.734808255162</v>
      </c>
      <c r="AC71" t="n">
        <v>518.0738019936405</v>
      </c>
      <c r="AD71" t="n">
        <v>418591.0987569176</v>
      </c>
      <c r="AE71" t="n">
        <v>572734.808255162</v>
      </c>
      <c r="AF71" t="n">
        <v>4.29616599421179e-06</v>
      </c>
      <c r="AG71" t="n">
        <v>1.165416666666667</v>
      </c>
      <c r="AH71" t="n">
        <v>518073.8019936405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416.9520758676426</v>
      </c>
      <c r="AB72" t="n">
        <v>570.4922248294691</v>
      </c>
      <c r="AC72" t="n">
        <v>516.0452475826103</v>
      </c>
      <c r="AD72" t="n">
        <v>416952.0758676426</v>
      </c>
      <c r="AE72" t="n">
        <v>570492.2248294691</v>
      </c>
      <c r="AF72" t="n">
        <v>4.309261863482138e-06</v>
      </c>
      <c r="AG72" t="n">
        <v>1.161666666666667</v>
      </c>
      <c r="AH72" t="n">
        <v>516045.2475826103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417.2689664317772</v>
      </c>
      <c r="AB73" t="n">
        <v>570.9258084795431</v>
      </c>
      <c r="AC73" t="n">
        <v>516.4374506176597</v>
      </c>
      <c r="AD73" t="n">
        <v>417268.9664317772</v>
      </c>
      <c r="AE73" t="n">
        <v>570925.8084795431</v>
      </c>
      <c r="AF73" t="n">
        <v>4.308300698765047e-06</v>
      </c>
      <c r="AG73" t="n">
        <v>1.162083333333333</v>
      </c>
      <c r="AH73" t="n">
        <v>516437.4506176597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417.3431919314756</v>
      </c>
      <c r="AB74" t="n">
        <v>571.0273670828284</v>
      </c>
      <c r="AC74" t="n">
        <v>516.5293166103858</v>
      </c>
      <c r="AD74" t="n">
        <v>417343.1919314756</v>
      </c>
      <c r="AE74" t="n">
        <v>571027.3670828284</v>
      </c>
      <c r="AF74" t="n">
        <v>4.309261863482138e-06</v>
      </c>
      <c r="AG74" t="n">
        <v>1.161666666666667</v>
      </c>
      <c r="AH74" t="n">
        <v>516529.3166103857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417.9965733587576</v>
      </c>
      <c r="AB75" t="n">
        <v>571.92135237679</v>
      </c>
      <c r="AC75" t="n">
        <v>517.3379812026078</v>
      </c>
      <c r="AD75" t="n">
        <v>417996.5733587577</v>
      </c>
      <c r="AE75" t="n">
        <v>571921.35237679</v>
      </c>
      <c r="AF75" t="n">
        <v>4.305297059024143e-06</v>
      </c>
      <c r="AG75" t="n">
        <v>1.162916666666667</v>
      </c>
      <c r="AH75" t="n">
        <v>517337.9812026078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417.7987510739166</v>
      </c>
      <c r="AB76" t="n">
        <v>571.650683199367</v>
      </c>
      <c r="AC76" t="n">
        <v>517.0931443115917</v>
      </c>
      <c r="AD76" t="n">
        <v>417798.7510739166</v>
      </c>
      <c r="AE76" t="n">
        <v>571650.683199367</v>
      </c>
      <c r="AF76" t="n">
        <v>4.305777641382687e-06</v>
      </c>
      <c r="AG76" t="n">
        <v>1.1625</v>
      </c>
      <c r="AH76" t="n">
        <v>517093.1443115916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415.8565172681205</v>
      </c>
      <c r="AB77" t="n">
        <v>568.9932332209687</v>
      </c>
      <c r="AC77" t="n">
        <v>514.6893176293771</v>
      </c>
      <c r="AD77" t="n">
        <v>415856.5172681205</v>
      </c>
      <c r="AE77" t="n">
        <v>568993.2332209687</v>
      </c>
      <c r="AF77" t="n">
        <v>4.319354093011579e-06</v>
      </c>
      <c r="AG77" t="n">
        <v>1.159166666666667</v>
      </c>
      <c r="AH77" t="n">
        <v>514689.3176293771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415.8411726276675</v>
      </c>
      <c r="AB78" t="n">
        <v>568.9722380069433</v>
      </c>
      <c r="AC78" t="n">
        <v>514.6703261691113</v>
      </c>
      <c r="AD78" t="n">
        <v>415841.1726276675</v>
      </c>
      <c r="AE78" t="n">
        <v>568972.2380069433</v>
      </c>
      <c r="AF78" t="n">
        <v>4.320195112139033e-06</v>
      </c>
      <c r="AG78" t="n">
        <v>1.15875</v>
      </c>
      <c r="AH78" t="n">
        <v>514670.3261691112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415.9888353269515</v>
      </c>
      <c r="AB79" t="n">
        <v>569.1742766265221</v>
      </c>
      <c r="AC79" t="n">
        <v>514.8530825064006</v>
      </c>
      <c r="AD79" t="n">
        <v>415988.8353269515</v>
      </c>
      <c r="AE79" t="n">
        <v>569174.2766265221</v>
      </c>
      <c r="AF79" t="n">
        <v>4.319233947421943e-06</v>
      </c>
      <c r="AG79" t="n">
        <v>1.159166666666667</v>
      </c>
      <c r="AH79" t="n">
        <v>514853.0825064006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416.2751877376949</v>
      </c>
      <c r="AB80" t="n">
        <v>569.566076627878</v>
      </c>
      <c r="AC80" t="n">
        <v>515.207489665522</v>
      </c>
      <c r="AD80" t="n">
        <v>416275.1877376949</v>
      </c>
      <c r="AE80" t="n">
        <v>569566.076627878</v>
      </c>
      <c r="AF80" t="n">
        <v>4.318392928294489e-06</v>
      </c>
      <c r="AG80" t="n">
        <v>1.159166666666667</v>
      </c>
      <c r="AH80" t="n">
        <v>515207.4896655219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416.1223248510307</v>
      </c>
      <c r="AB81" t="n">
        <v>569.3569228825095</v>
      </c>
      <c r="AC81" t="n">
        <v>515.0182972600622</v>
      </c>
      <c r="AD81" t="n">
        <v>416122.3248510307</v>
      </c>
      <c r="AE81" t="n">
        <v>569356.9228825095</v>
      </c>
      <c r="AF81" t="n">
        <v>4.317912345935944e-06</v>
      </c>
      <c r="AG81" t="n">
        <v>1.159583333333333</v>
      </c>
      <c r="AH81" t="n">
        <v>515018.2972600622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414.2191141683747</v>
      </c>
      <c r="AB82" t="n">
        <v>566.7528660627702</v>
      </c>
      <c r="AC82" t="n">
        <v>512.6627679683819</v>
      </c>
      <c r="AD82" t="n">
        <v>414219.1141683747</v>
      </c>
      <c r="AE82" t="n">
        <v>566752.8660627701</v>
      </c>
      <c r="AF82" t="n">
        <v>4.331128360795929e-06</v>
      </c>
      <c r="AG82" t="n">
        <v>1.155833333333333</v>
      </c>
      <c r="AH82" t="n">
        <v>512662.7679683819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413.8172811487102</v>
      </c>
      <c r="AB83" t="n">
        <v>566.2030603976435</v>
      </c>
      <c r="AC83" t="n">
        <v>512.1654349842779</v>
      </c>
      <c r="AD83" t="n">
        <v>413817.2811487102</v>
      </c>
      <c r="AE83" t="n">
        <v>566203.0603976435</v>
      </c>
      <c r="AF83" t="n">
        <v>4.333411126999016e-06</v>
      </c>
      <c r="AG83" t="n">
        <v>1.155416666666667</v>
      </c>
      <c r="AH83" t="n">
        <v>512165.4349842779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414.6290642480334</v>
      </c>
      <c r="AB84" t="n">
        <v>567.3137778474804</v>
      </c>
      <c r="AC84" t="n">
        <v>513.1701471196039</v>
      </c>
      <c r="AD84" t="n">
        <v>414629.0642480334</v>
      </c>
      <c r="AE84" t="n">
        <v>567313.7778474804</v>
      </c>
      <c r="AF84" t="n">
        <v>4.329566468130658e-06</v>
      </c>
      <c r="AG84" t="n">
        <v>1.15625</v>
      </c>
      <c r="AH84" t="n">
        <v>513170.147119604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414.1423985235024</v>
      </c>
      <c r="AB85" t="n">
        <v>566.6479003330004</v>
      </c>
      <c r="AC85" t="n">
        <v>512.567820020541</v>
      </c>
      <c r="AD85" t="n">
        <v>414142.3985235024</v>
      </c>
      <c r="AE85" t="n">
        <v>566647.9003330003</v>
      </c>
      <c r="AF85" t="n">
        <v>4.332209671102654e-06</v>
      </c>
      <c r="AG85" t="n">
        <v>1.155416666666667</v>
      </c>
      <c r="AH85" t="n">
        <v>512567.820020541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414.3957229443004</v>
      </c>
      <c r="AB86" t="n">
        <v>566.9945099814208</v>
      </c>
      <c r="AC86" t="n">
        <v>512.8813497305861</v>
      </c>
      <c r="AD86" t="n">
        <v>414395.7229443004</v>
      </c>
      <c r="AE86" t="n">
        <v>566994.5099814208</v>
      </c>
      <c r="AF86" t="n">
        <v>4.330888069616655e-06</v>
      </c>
      <c r="AG86" t="n">
        <v>1.155833333333333</v>
      </c>
      <c r="AH86" t="n">
        <v>512881.3497305861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413.8454282205653</v>
      </c>
      <c r="AB87" t="n">
        <v>566.2415724631168</v>
      </c>
      <c r="AC87" t="n">
        <v>512.2002715122743</v>
      </c>
      <c r="AD87" t="n">
        <v>413845.4282205653</v>
      </c>
      <c r="AE87" t="n">
        <v>566241.5724631167</v>
      </c>
      <c r="AF87" t="n">
        <v>4.333170835819744e-06</v>
      </c>
      <c r="AG87" t="n">
        <v>1.155416666666667</v>
      </c>
      <c r="AH87" t="n">
        <v>512200.2715122743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412.3679347427528</v>
      </c>
      <c r="AB88" t="n">
        <v>564.2200007043617</v>
      </c>
      <c r="AC88" t="n">
        <v>510.3716357248812</v>
      </c>
      <c r="AD88" t="n">
        <v>412367.9347427528</v>
      </c>
      <c r="AE88" t="n">
        <v>564220.0007043617</v>
      </c>
      <c r="AF88" t="n">
        <v>4.344464521245549e-06</v>
      </c>
      <c r="AG88" t="n">
        <v>1.1525</v>
      </c>
      <c r="AH88" t="n">
        <v>510371.6357248813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413.241060397949</v>
      </c>
      <c r="AB89" t="n">
        <v>565.4146497453863</v>
      </c>
      <c r="AC89" t="n">
        <v>511.4522691381309</v>
      </c>
      <c r="AD89" t="n">
        <v>413241.060397949</v>
      </c>
      <c r="AE89" t="n">
        <v>565414.6497453863</v>
      </c>
      <c r="AF89" t="n">
        <v>4.342422046221733e-06</v>
      </c>
      <c r="AG89" t="n">
        <v>1.152916666666667</v>
      </c>
      <c r="AH89" t="n">
        <v>511452.2691381309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412.6496296217019</v>
      </c>
      <c r="AB90" t="n">
        <v>564.6054280652409</v>
      </c>
      <c r="AC90" t="n">
        <v>510.7202784393887</v>
      </c>
      <c r="AD90" t="n">
        <v>412649.6296217019</v>
      </c>
      <c r="AE90" t="n">
        <v>564605.4280652408</v>
      </c>
      <c r="AF90" t="n">
        <v>4.345065249193729e-06</v>
      </c>
      <c r="AG90" t="n">
        <v>1.152083333333333</v>
      </c>
      <c r="AH90" t="n">
        <v>510720.2784393887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412.7008219449422</v>
      </c>
      <c r="AB91" t="n">
        <v>564.6754716603443</v>
      </c>
      <c r="AC91" t="n">
        <v>510.7836371720823</v>
      </c>
      <c r="AD91" t="n">
        <v>412700.8219449422</v>
      </c>
      <c r="AE91" t="n">
        <v>564675.4716603443</v>
      </c>
      <c r="AF91" t="n">
        <v>4.344945103604093e-06</v>
      </c>
      <c r="AG91" t="n">
        <v>1.152083333333333</v>
      </c>
      <c r="AH91" t="n">
        <v>510783.6371720823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412.8037326833066</v>
      </c>
      <c r="AB92" t="n">
        <v>564.8162786726756</v>
      </c>
      <c r="AC92" t="n">
        <v>510.9110057607807</v>
      </c>
      <c r="AD92" t="n">
        <v>412803.7326833066</v>
      </c>
      <c r="AE92" t="n">
        <v>564816.2786726756</v>
      </c>
      <c r="AF92" t="n">
        <v>4.343863793297367e-06</v>
      </c>
      <c r="AG92" t="n">
        <v>1.1525</v>
      </c>
      <c r="AH92" t="n">
        <v>510911.0057607807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412.5729715070231</v>
      </c>
      <c r="AB93" t="n">
        <v>564.5005410508201</v>
      </c>
      <c r="AC93" t="n">
        <v>510.6254016944144</v>
      </c>
      <c r="AD93" t="n">
        <v>412572.9715070231</v>
      </c>
      <c r="AE93" t="n">
        <v>564500.54105082</v>
      </c>
      <c r="AF93" t="n">
        <v>4.344344375655912e-06</v>
      </c>
      <c r="AG93" t="n">
        <v>1.1525</v>
      </c>
      <c r="AH93" t="n">
        <v>510625.4016944144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412.453024837019</v>
      </c>
      <c r="AB94" t="n">
        <v>564.3364247252467</v>
      </c>
      <c r="AC94" t="n">
        <v>510.4769484006152</v>
      </c>
      <c r="AD94" t="n">
        <v>412453.024837019</v>
      </c>
      <c r="AE94" t="n">
        <v>564336.4247252467</v>
      </c>
      <c r="AF94" t="n">
        <v>4.343022774169914e-06</v>
      </c>
      <c r="AG94" t="n">
        <v>1.1525</v>
      </c>
      <c r="AH94" t="n">
        <v>510476.9484006152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410.2315366151099</v>
      </c>
      <c r="AB95" t="n">
        <v>561.2968865348873</v>
      </c>
      <c r="AC95" t="n">
        <v>507.727499469125</v>
      </c>
      <c r="AD95" t="n">
        <v>410231.5366151099</v>
      </c>
      <c r="AE95" t="n">
        <v>561296.8865348874</v>
      </c>
      <c r="AF95" t="n">
        <v>4.356719371388442e-06</v>
      </c>
      <c r="AG95" t="n">
        <v>1.149166666666667</v>
      </c>
      <c r="AH95" t="n">
        <v>507727.4994691249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411.1287290627434</v>
      </c>
      <c r="AB96" t="n">
        <v>562.5244648230766</v>
      </c>
      <c r="AC96" t="n">
        <v>508.8379194084064</v>
      </c>
      <c r="AD96" t="n">
        <v>411128.7290627434</v>
      </c>
      <c r="AE96" t="n">
        <v>562524.4648230766</v>
      </c>
      <c r="AF96" t="n">
        <v>4.354676896364627e-06</v>
      </c>
      <c r="AG96" t="n">
        <v>1.149583333333333</v>
      </c>
      <c r="AH96" t="n">
        <v>508837.9194084064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411.4980846079558</v>
      </c>
      <c r="AB97" t="n">
        <v>563.0298333748527</v>
      </c>
      <c r="AC97" t="n">
        <v>509.2950562948903</v>
      </c>
      <c r="AD97" t="n">
        <v>411498.0846079558</v>
      </c>
      <c r="AE97" t="n">
        <v>563029.8333748528</v>
      </c>
      <c r="AF97" t="n">
        <v>4.354797041954263e-06</v>
      </c>
      <c r="AG97" t="n">
        <v>1.149583333333333</v>
      </c>
      <c r="AH97" t="n">
        <v>509295.0562948904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411.753984122615</v>
      </c>
      <c r="AB98" t="n">
        <v>563.3799663802994</v>
      </c>
      <c r="AC98" t="n">
        <v>509.6117730977119</v>
      </c>
      <c r="AD98" t="n">
        <v>411753.984122615</v>
      </c>
      <c r="AE98" t="n">
        <v>563379.9663802994</v>
      </c>
      <c r="AF98" t="n">
        <v>4.354917187543899e-06</v>
      </c>
      <c r="AG98" t="n">
        <v>1.149583333333333</v>
      </c>
      <c r="AH98" t="n">
        <v>509611.7730977118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411.3658665385357</v>
      </c>
      <c r="AB99" t="n">
        <v>562.848926779223</v>
      </c>
      <c r="AC99" t="n">
        <v>509.1314151708433</v>
      </c>
      <c r="AD99" t="n">
        <v>411365.8665385357</v>
      </c>
      <c r="AE99" t="n">
        <v>562848.926779223</v>
      </c>
      <c r="AF99" t="n">
        <v>4.358281264053713e-06</v>
      </c>
      <c r="AG99" t="n">
        <v>1.14875</v>
      </c>
      <c r="AH99" t="n">
        <v>509131.4151708433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411.8230089209925</v>
      </c>
      <c r="AB100" t="n">
        <v>563.4744091545987</v>
      </c>
      <c r="AC100" t="n">
        <v>509.6972023861834</v>
      </c>
      <c r="AD100" t="n">
        <v>411823.0089209925</v>
      </c>
      <c r="AE100" t="n">
        <v>563474.4091545987</v>
      </c>
      <c r="AF100" t="n">
        <v>4.356238789029898e-06</v>
      </c>
      <c r="AG100" t="n">
        <v>1.149166666666667</v>
      </c>
      <c r="AH100" t="n">
        <v>509697.2023861834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411.4048322410408</v>
      </c>
      <c r="AB101" t="n">
        <v>562.9022413724359</v>
      </c>
      <c r="AC101" t="n">
        <v>509.1796414941074</v>
      </c>
      <c r="AD101" t="n">
        <v>411404.8322410408</v>
      </c>
      <c r="AE101" t="n">
        <v>562902.2413724359</v>
      </c>
      <c r="AF101" t="n">
        <v>4.357199953746987e-06</v>
      </c>
      <c r="AG101" t="n">
        <v>1.14875</v>
      </c>
      <c r="AH101" t="n">
        <v>509179.6414941074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411.2477085320869</v>
      </c>
      <c r="AB102" t="n">
        <v>562.6872577820362</v>
      </c>
      <c r="AC102" t="n">
        <v>508.9851756358444</v>
      </c>
      <c r="AD102" t="n">
        <v>411247.7085320869</v>
      </c>
      <c r="AE102" t="n">
        <v>562687.2577820362</v>
      </c>
      <c r="AF102" t="n">
        <v>4.356839516978079e-06</v>
      </c>
      <c r="AG102" t="n">
        <v>1.149166666666667</v>
      </c>
      <c r="AH102" t="n">
        <v>508985.1756358444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411.4980846079558</v>
      </c>
      <c r="AB103" t="n">
        <v>563.0298333748527</v>
      </c>
      <c r="AC103" t="n">
        <v>509.2950562948903</v>
      </c>
      <c r="AD103" t="n">
        <v>411498.0846079558</v>
      </c>
      <c r="AE103" t="n">
        <v>563029.8333748528</v>
      </c>
      <c r="AF103" t="n">
        <v>4.354797041954263e-06</v>
      </c>
      <c r="AG103" t="n">
        <v>1.149583333333333</v>
      </c>
      <c r="AH103" t="n">
        <v>509295.0562948904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408.7832613318038</v>
      </c>
      <c r="AB104" t="n">
        <v>559.3152923988719</v>
      </c>
      <c r="AC104" t="n">
        <v>505.9350258962659</v>
      </c>
      <c r="AD104" t="n">
        <v>408783.2613318038</v>
      </c>
      <c r="AE104" t="n">
        <v>559315.2923988719</v>
      </c>
      <c r="AF104" t="n">
        <v>4.370656259786243e-06</v>
      </c>
      <c r="AG104" t="n">
        <v>1.145416666666667</v>
      </c>
      <c r="AH104" t="n">
        <v>505935.0258962659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408.9101343501744</v>
      </c>
      <c r="AB105" t="n">
        <v>559.488885659849</v>
      </c>
      <c r="AC105" t="n">
        <v>506.0920516600551</v>
      </c>
      <c r="AD105" t="n">
        <v>408910.1343501744</v>
      </c>
      <c r="AE105" t="n">
        <v>559488.8856598489</v>
      </c>
      <c r="AF105" t="n">
        <v>4.371016696555153e-06</v>
      </c>
      <c r="AG105" t="n">
        <v>1.145416666666667</v>
      </c>
      <c r="AH105" t="n">
        <v>506092.0516600551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409.029434787638</v>
      </c>
      <c r="AB106" t="n">
        <v>559.6521177815505</v>
      </c>
      <c r="AC106" t="n">
        <v>506.239705137159</v>
      </c>
      <c r="AD106" t="n">
        <v>409029.434787638</v>
      </c>
      <c r="AE106" t="n">
        <v>559652.1177815505</v>
      </c>
      <c r="AF106" t="n">
        <v>4.371497278913697e-06</v>
      </c>
      <c r="AG106" t="n">
        <v>1.145</v>
      </c>
      <c r="AH106" t="n">
        <v>506239.705137159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409.5127298923256</v>
      </c>
      <c r="AB107" t="n">
        <v>560.3133834652593</v>
      </c>
      <c r="AC107" t="n">
        <v>506.837860552107</v>
      </c>
      <c r="AD107" t="n">
        <v>409512.7298923256</v>
      </c>
      <c r="AE107" t="n">
        <v>560313.3834652593</v>
      </c>
      <c r="AF107" t="n">
        <v>4.370896550965515e-06</v>
      </c>
      <c r="AG107" t="n">
        <v>1.145416666666667</v>
      </c>
      <c r="AH107" t="n">
        <v>506837.860552107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409.3248203972361</v>
      </c>
      <c r="AB108" t="n">
        <v>560.056277404096</v>
      </c>
      <c r="AC108" t="n">
        <v>506.6052923325705</v>
      </c>
      <c r="AD108" t="n">
        <v>409324.8203972362</v>
      </c>
      <c r="AE108" t="n">
        <v>560056.277404096</v>
      </c>
      <c r="AF108" t="n">
        <v>4.371977861272241e-06</v>
      </c>
      <c r="AG108" t="n">
        <v>1.145</v>
      </c>
      <c r="AH108" t="n">
        <v>506605.2923325705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409.9862083492137</v>
      </c>
      <c r="AB109" t="n">
        <v>560.9612175783689</v>
      </c>
      <c r="AC109" t="n">
        <v>507.4238662867022</v>
      </c>
      <c r="AD109" t="n">
        <v>409986.2083492137</v>
      </c>
      <c r="AE109" t="n">
        <v>560961.2175783688</v>
      </c>
      <c r="AF109" t="n">
        <v>4.370295823017335e-06</v>
      </c>
      <c r="AG109" t="n">
        <v>1.145416666666667</v>
      </c>
      <c r="AH109" t="n">
        <v>507423.8662867022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410.1677004222053</v>
      </c>
      <c r="AB110" t="n">
        <v>561.2095430395011</v>
      </c>
      <c r="AC110" t="n">
        <v>507.6484919143509</v>
      </c>
      <c r="AD110" t="n">
        <v>410167.7004222053</v>
      </c>
      <c r="AE110" t="n">
        <v>561209.5430395011</v>
      </c>
      <c r="AF110" t="n">
        <v>4.369214512710609e-06</v>
      </c>
      <c r="AG110" t="n">
        <v>1.145833333333333</v>
      </c>
      <c r="AH110" t="n">
        <v>507648.4919143509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410.0683911812758</v>
      </c>
      <c r="AB111" t="n">
        <v>561.0736637548468</v>
      </c>
      <c r="AC111" t="n">
        <v>507.5255807579164</v>
      </c>
      <c r="AD111" t="n">
        <v>410068.3911812758</v>
      </c>
      <c r="AE111" t="n">
        <v>561073.6637548469</v>
      </c>
      <c r="AF111" t="n">
        <v>4.369574949479517e-06</v>
      </c>
      <c r="AG111" t="n">
        <v>1.145833333333333</v>
      </c>
      <c r="AH111" t="n">
        <v>507525.5807579164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410.0627471319826</v>
      </c>
      <c r="AB112" t="n">
        <v>561.0659413176061</v>
      </c>
      <c r="AC112" t="n">
        <v>507.5185953392473</v>
      </c>
      <c r="AD112" t="n">
        <v>410062.7471319826</v>
      </c>
      <c r="AE112" t="n">
        <v>561065.941317606</v>
      </c>
      <c r="AF112" t="n">
        <v>4.368613784762427e-06</v>
      </c>
      <c r="AG112" t="n">
        <v>1.145833333333333</v>
      </c>
      <c r="AH112" t="n">
        <v>507518.5953392473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409.4385888170804</v>
      </c>
      <c r="AB113" t="n">
        <v>560.2119403752354</v>
      </c>
      <c r="AC113" t="n">
        <v>506.7460990482186</v>
      </c>
      <c r="AD113" t="n">
        <v>409438.5888170804</v>
      </c>
      <c r="AE113" t="n">
        <v>560211.9403752354</v>
      </c>
      <c r="AF113" t="n">
        <v>4.370175677427698e-06</v>
      </c>
      <c r="AG113" t="n">
        <v>1.145416666666667</v>
      </c>
      <c r="AH113" t="n">
        <v>506746.0990482186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409.3876737570002</v>
      </c>
      <c r="AB114" t="n">
        <v>560.1422761438199</v>
      </c>
      <c r="AC114" t="n">
        <v>506.6830834732751</v>
      </c>
      <c r="AD114" t="n">
        <v>409387.6737570002</v>
      </c>
      <c r="AE114" t="n">
        <v>560142.2761438199</v>
      </c>
      <c r="AF114" t="n">
        <v>4.369454803889881e-06</v>
      </c>
      <c r="AG114" t="n">
        <v>1.145833333333333</v>
      </c>
      <c r="AH114" t="n">
        <v>506683.0834732751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407.9299512514759</v>
      </c>
      <c r="AB115" t="n">
        <v>558.1477559015832</v>
      </c>
      <c r="AC115" t="n">
        <v>504.8789174436308</v>
      </c>
      <c r="AD115" t="n">
        <v>407929.9512514759</v>
      </c>
      <c r="AE115" t="n">
        <v>558147.7559015832</v>
      </c>
      <c r="AF115" t="n">
        <v>4.381108926084594e-06</v>
      </c>
      <c r="AG115" t="n">
        <v>1.1425</v>
      </c>
      <c r="AH115" t="n">
        <v>504878.9174436308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407.6881781423324</v>
      </c>
      <c r="AB116" t="n">
        <v>557.8169512673762</v>
      </c>
      <c r="AC116" t="n">
        <v>504.5796843394253</v>
      </c>
      <c r="AD116" t="n">
        <v>407688.1781423324</v>
      </c>
      <c r="AE116" t="n">
        <v>557816.9512673762</v>
      </c>
      <c r="AF116" t="n">
        <v>4.383752129056591e-06</v>
      </c>
      <c r="AG116" t="n">
        <v>1.142083333333333</v>
      </c>
      <c r="AH116" t="n">
        <v>504579.6843394254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408.1172215796017</v>
      </c>
      <c r="AB117" t="n">
        <v>558.4039874263086</v>
      </c>
      <c r="AC117" t="n">
        <v>505.1106945912596</v>
      </c>
      <c r="AD117" t="n">
        <v>408117.2215796017</v>
      </c>
      <c r="AE117" t="n">
        <v>558403.9874263086</v>
      </c>
      <c r="AF117" t="n">
        <v>4.382670818749865e-06</v>
      </c>
      <c r="AG117" t="n">
        <v>1.142083333333333</v>
      </c>
      <c r="AH117" t="n">
        <v>505110.6945912596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408.4834573687293</v>
      </c>
      <c r="AB118" t="n">
        <v>558.9050873901758</v>
      </c>
      <c r="AC118" t="n">
        <v>505.5639702778735</v>
      </c>
      <c r="AD118" t="n">
        <v>408483.4573687293</v>
      </c>
      <c r="AE118" t="n">
        <v>558905.0873901758</v>
      </c>
      <c r="AF118" t="n">
        <v>4.381589508443139e-06</v>
      </c>
      <c r="AG118" t="n">
        <v>1.1425</v>
      </c>
      <c r="AH118" t="n">
        <v>505563.9702778735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408.6063747877749</v>
      </c>
      <c r="AB119" t="n">
        <v>559.0732684256477</v>
      </c>
      <c r="AC119" t="n">
        <v>505.7161003513636</v>
      </c>
      <c r="AD119" t="n">
        <v>408606.3747877749</v>
      </c>
      <c r="AE119" t="n">
        <v>559073.2684256478</v>
      </c>
      <c r="AF119" t="n">
        <v>4.382430527570593e-06</v>
      </c>
      <c r="AG119" t="n">
        <v>1.1425</v>
      </c>
      <c r="AH119" t="n">
        <v>505716.1003513636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408.982713799622</v>
      </c>
      <c r="AB120" t="n">
        <v>559.5881920645625</v>
      </c>
      <c r="AC120" t="n">
        <v>506.1818804008801</v>
      </c>
      <c r="AD120" t="n">
        <v>408982.713799622</v>
      </c>
      <c r="AE120" t="n">
        <v>559588.1920645625</v>
      </c>
      <c r="AF120" t="n">
        <v>4.381349217263866e-06</v>
      </c>
      <c r="AG120" t="n">
        <v>1.1425</v>
      </c>
      <c r="AH120" t="n">
        <v>506181.8804008801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408.6235337063759</v>
      </c>
      <c r="AB121" t="n">
        <v>559.0967460150757</v>
      </c>
      <c r="AC121" t="n">
        <v>505.7373372726076</v>
      </c>
      <c r="AD121" t="n">
        <v>408623.5337063759</v>
      </c>
      <c r="AE121" t="n">
        <v>559096.7460150757</v>
      </c>
      <c r="AF121" t="n">
        <v>4.382790964339501e-06</v>
      </c>
      <c r="AG121" t="n">
        <v>1.142083333333333</v>
      </c>
      <c r="AH121" t="n">
        <v>505737.3372726077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408.8723559500017</v>
      </c>
      <c r="AB122" t="n">
        <v>559.4371955860671</v>
      </c>
      <c r="AC122" t="n">
        <v>506.0452948143677</v>
      </c>
      <c r="AD122" t="n">
        <v>408872.3559500017</v>
      </c>
      <c r="AE122" t="n">
        <v>559437.1955860672</v>
      </c>
      <c r="AF122" t="n">
        <v>4.381469362853502e-06</v>
      </c>
      <c r="AG122" t="n">
        <v>1.1425</v>
      </c>
      <c r="AH122" t="n">
        <v>506045.2948143677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408.8433738063799</v>
      </c>
      <c r="AB123" t="n">
        <v>559.397540938562</v>
      </c>
      <c r="AC123" t="n">
        <v>506.0094247507645</v>
      </c>
      <c r="AD123" t="n">
        <v>408843.3738063799</v>
      </c>
      <c r="AE123" t="n">
        <v>559397.540938562</v>
      </c>
      <c r="AF123" t="n">
        <v>4.382550673160228e-06</v>
      </c>
      <c r="AG123" t="n">
        <v>1.142083333333333</v>
      </c>
      <c r="AH123" t="n">
        <v>506009.4247507646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408.3025420388171</v>
      </c>
      <c r="AB124" t="n">
        <v>558.6575510543692</v>
      </c>
      <c r="AC124" t="n">
        <v>505.3400584625367</v>
      </c>
      <c r="AD124" t="n">
        <v>408302.5420388171</v>
      </c>
      <c r="AE124" t="n">
        <v>558657.5510543692</v>
      </c>
      <c r="AF124" t="n">
        <v>4.384473002594409e-06</v>
      </c>
      <c r="AG124" t="n">
        <v>1.141666666666667</v>
      </c>
      <c r="AH124" t="n">
        <v>505340.0584625367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408.7447163032984</v>
      </c>
      <c r="AB125" t="n">
        <v>559.262553390384</v>
      </c>
      <c r="AC125" t="n">
        <v>505.8873202247286</v>
      </c>
      <c r="AD125" t="n">
        <v>408744.7163032984</v>
      </c>
      <c r="AE125" t="n">
        <v>559262.5533903841</v>
      </c>
      <c r="AF125" t="n">
        <v>4.382550673160228e-06</v>
      </c>
      <c r="AG125" t="n">
        <v>1.142083333333333</v>
      </c>
      <c r="AH125" t="n">
        <v>505887.3202247286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408.3583237771584</v>
      </c>
      <c r="AB126" t="n">
        <v>558.733874089684</v>
      </c>
      <c r="AC126" t="n">
        <v>505.4090973344813</v>
      </c>
      <c r="AD126" t="n">
        <v>408358.3237771584</v>
      </c>
      <c r="AE126" t="n">
        <v>558733.874089684</v>
      </c>
      <c r="AF126" t="n">
        <v>4.382790964339501e-06</v>
      </c>
      <c r="AG126" t="n">
        <v>1.142083333333333</v>
      </c>
      <c r="AH126" t="n">
        <v>505409.0973344813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408.3532236073058</v>
      </c>
      <c r="AB127" t="n">
        <v>558.726895812288</v>
      </c>
      <c r="AC127" t="n">
        <v>505.4027850540859</v>
      </c>
      <c r="AD127" t="n">
        <v>408353.2236073058</v>
      </c>
      <c r="AE127" t="n">
        <v>558726.895812288</v>
      </c>
      <c r="AF127" t="n">
        <v>4.381709654032775e-06</v>
      </c>
      <c r="AG127" t="n">
        <v>1.1425</v>
      </c>
      <c r="AH127" t="n">
        <v>505402.785054086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406.6752506008912</v>
      </c>
      <c r="AB128" t="n">
        <v>556.4310191179673</v>
      </c>
      <c r="AC128" t="n">
        <v>503.3260236091879</v>
      </c>
      <c r="AD128" t="n">
        <v>406675.2506008912</v>
      </c>
      <c r="AE128" t="n">
        <v>556431.0191179672</v>
      </c>
      <c r="AF128" t="n">
        <v>4.39456523212385e-06</v>
      </c>
      <c r="AG128" t="n">
        <v>1.139166666666667</v>
      </c>
      <c r="AH128" t="n">
        <v>503326.0236091879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407.1491800746749</v>
      </c>
      <c r="AB129" t="n">
        <v>557.0794703322908</v>
      </c>
      <c r="AC129" t="n">
        <v>503.9125875497234</v>
      </c>
      <c r="AD129" t="n">
        <v>407149.1800746749</v>
      </c>
      <c r="AE129" t="n">
        <v>557079.4703322909</v>
      </c>
      <c r="AF129" t="n">
        <v>4.393844358586033e-06</v>
      </c>
      <c r="AG129" t="n">
        <v>1.139166666666667</v>
      </c>
      <c r="AH129" t="n">
        <v>503912.5875497234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407.0246666830942</v>
      </c>
      <c r="AB130" t="n">
        <v>556.9091056167871</v>
      </c>
      <c r="AC130" t="n">
        <v>503.7584822035589</v>
      </c>
      <c r="AD130" t="n">
        <v>407024.6666830942</v>
      </c>
      <c r="AE130" t="n">
        <v>556909.1056167871</v>
      </c>
      <c r="AF130" t="n">
        <v>4.395165960072031e-06</v>
      </c>
      <c r="AG130" t="n">
        <v>1.139166666666667</v>
      </c>
      <c r="AH130" t="n">
        <v>503758.4822035589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407.0697171077612</v>
      </c>
      <c r="AB131" t="n">
        <v>556.970745595301</v>
      </c>
      <c r="AC131" t="n">
        <v>503.8142393490356</v>
      </c>
      <c r="AD131" t="n">
        <v>407069.7171077612</v>
      </c>
      <c r="AE131" t="n">
        <v>556970.7455953009</v>
      </c>
      <c r="AF131" t="n">
        <v>4.396247270378757e-06</v>
      </c>
      <c r="AG131" t="n">
        <v>1.13875</v>
      </c>
      <c r="AH131" t="n">
        <v>503814.2393490356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407.7568987670579</v>
      </c>
      <c r="AB132" t="n">
        <v>557.9109778578656</v>
      </c>
      <c r="AC132" t="n">
        <v>504.6647371640856</v>
      </c>
      <c r="AD132" t="n">
        <v>407756.8987670579</v>
      </c>
      <c r="AE132" t="n">
        <v>557910.9778578656</v>
      </c>
      <c r="AF132" t="n">
        <v>4.393604067406761e-06</v>
      </c>
      <c r="AG132" t="n">
        <v>1.139583333333333</v>
      </c>
      <c r="AH132" t="n">
        <v>504664.7371640856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408.0466881056969</v>
      </c>
      <c r="AB133" t="n">
        <v>558.3074804155948</v>
      </c>
      <c r="AC133" t="n">
        <v>505.0233980742</v>
      </c>
      <c r="AD133" t="n">
        <v>408046.6881056969</v>
      </c>
      <c r="AE133" t="n">
        <v>558307.4804155948</v>
      </c>
      <c r="AF133" t="n">
        <v>4.392883193868943e-06</v>
      </c>
      <c r="AG133" t="n">
        <v>1.139583333333333</v>
      </c>
      <c r="AH133" t="n">
        <v>505023.3980742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408.1405067372373</v>
      </c>
      <c r="AB134" t="n">
        <v>558.4358472062544</v>
      </c>
      <c r="AC134" t="n">
        <v>505.1395137185229</v>
      </c>
      <c r="AD134" t="n">
        <v>408140.5067372373</v>
      </c>
      <c r="AE134" t="n">
        <v>558435.8472062544</v>
      </c>
      <c r="AF134" t="n">
        <v>4.393604067406761e-06</v>
      </c>
      <c r="AG134" t="n">
        <v>1.139583333333333</v>
      </c>
      <c r="AH134" t="n">
        <v>505139.5137185229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407.7318548649417</v>
      </c>
      <c r="AB135" t="n">
        <v>557.8767116861314</v>
      </c>
      <c r="AC135" t="n">
        <v>504.6337413076888</v>
      </c>
      <c r="AD135" t="n">
        <v>407731.8548649417</v>
      </c>
      <c r="AE135" t="n">
        <v>557876.7116861314</v>
      </c>
      <c r="AF135" t="n">
        <v>4.395646542430575e-06</v>
      </c>
      <c r="AG135" t="n">
        <v>1.13875</v>
      </c>
      <c r="AH135" t="n">
        <v>504633.7413076888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407.9196410863</v>
      </c>
      <c r="AB136" t="n">
        <v>558.1336490787373</v>
      </c>
      <c r="AC136" t="n">
        <v>504.8661569561583</v>
      </c>
      <c r="AD136" t="n">
        <v>407919.6410863</v>
      </c>
      <c r="AE136" t="n">
        <v>558133.6490787374</v>
      </c>
      <c r="AF136" t="n">
        <v>4.395286105661667e-06</v>
      </c>
      <c r="AG136" t="n">
        <v>1.139166666666667</v>
      </c>
      <c r="AH136" t="n">
        <v>504866.1569561583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408.2512433268147</v>
      </c>
      <c r="AB137" t="n">
        <v>558.5873618934678</v>
      </c>
      <c r="AC137" t="n">
        <v>505.2765680566409</v>
      </c>
      <c r="AD137" t="n">
        <v>408251.2433268147</v>
      </c>
      <c r="AE137" t="n">
        <v>558587.3618934678</v>
      </c>
      <c r="AF137" t="n">
        <v>4.393724212996396e-06</v>
      </c>
      <c r="AG137" t="n">
        <v>1.139166666666667</v>
      </c>
      <c r="AH137" t="n">
        <v>505276.5680566409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408.3948844971168</v>
      </c>
      <c r="AB138" t="n">
        <v>558.7838980796763</v>
      </c>
      <c r="AC138" t="n">
        <v>505.4543471050779</v>
      </c>
      <c r="AD138" t="n">
        <v>408394.8844971168</v>
      </c>
      <c r="AE138" t="n">
        <v>558783.8980796763</v>
      </c>
      <c r="AF138" t="n">
        <v>4.392763048279307e-06</v>
      </c>
      <c r="AG138" t="n">
        <v>1.139583333333333</v>
      </c>
      <c r="AH138" t="n">
        <v>505454.3471050779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408.0873073364713</v>
      </c>
      <c r="AB139" t="n">
        <v>558.3630574391345</v>
      </c>
      <c r="AC139" t="n">
        <v>505.0736709046158</v>
      </c>
      <c r="AD139" t="n">
        <v>408087.3073364713</v>
      </c>
      <c r="AE139" t="n">
        <v>558363.0574391346</v>
      </c>
      <c r="AF139" t="n">
        <v>4.394084649765306e-06</v>
      </c>
      <c r="AG139" t="n">
        <v>1.139166666666667</v>
      </c>
      <c r="AH139" t="n">
        <v>505073.6709046158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407.8787226785921</v>
      </c>
      <c r="AB140" t="n">
        <v>558.0776627081185</v>
      </c>
      <c r="AC140" t="n">
        <v>504.815513846174</v>
      </c>
      <c r="AD140" t="n">
        <v>407878.7226785921</v>
      </c>
      <c r="AE140" t="n">
        <v>558077.6627081186</v>
      </c>
      <c r="AF140" t="n">
        <v>4.39456523212385e-06</v>
      </c>
      <c r="AG140" t="n">
        <v>1.139166666666667</v>
      </c>
      <c r="AH140" t="n">
        <v>504815.513846174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407.8345770980073</v>
      </c>
      <c r="AB141" t="n">
        <v>558.017260777197</v>
      </c>
      <c r="AC141" t="n">
        <v>504.7608765907649</v>
      </c>
      <c r="AD141" t="n">
        <v>407834.5770980074</v>
      </c>
      <c r="AE141" t="n">
        <v>558017.260777197</v>
      </c>
      <c r="AF141" t="n">
        <v>4.393724212996396e-06</v>
      </c>
      <c r="AG141" t="n">
        <v>1.139166666666667</v>
      </c>
      <c r="AH141" t="n">
        <v>504760.8765907649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407.5518669209276</v>
      </c>
      <c r="AB142" t="n">
        <v>557.6304442406235</v>
      </c>
      <c r="AC142" t="n">
        <v>504.4109772815416</v>
      </c>
      <c r="AD142" t="n">
        <v>407551.8669209276</v>
      </c>
      <c r="AE142" t="n">
        <v>557630.4442406235</v>
      </c>
      <c r="AF142" t="n">
        <v>4.393604067406761e-06</v>
      </c>
      <c r="AG142" t="n">
        <v>1.139583333333333</v>
      </c>
      <c r="AH142" t="n">
        <v>504410.9772815416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406.9985650165822</v>
      </c>
      <c r="AB143" t="n">
        <v>556.8733921651411</v>
      </c>
      <c r="AC143" t="n">
        <v>503.726177193614</v>
      </c>
      <c r="AD143" t="n">
        <v>406998.5650165822</v>
      </c>
      <c r="AE143" t="n">
        <v>556873.3921651412</v>
      </c>
      <c r="AF143" t="n">
        <v>4.394204795354941e-06</v>
      </c>
      <c r="AG143" t="n">
        <v>1.139166666666667</v>
      </c>
      <c r="AH143" t="n">
        <v>503726.177193614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405.4882185195652</v>
      </c>
      <c r="AB144" t="n">
        <v>554.8068694561375</v>
      </c>
      <c r="AC144" t="n">
        <v>501.8568805115749</v>
      </c>
      <c r="AD144" t="n">
        <v>405488.2185195652</v>
      </c>
      <c r="AE144" t="n">
        <v>554806.8694561375</v>
      </c>
      <c r="AF144" t="n">
        <v>4.406820082266744e-06</v>
      </c>
      <c r="AG144" t="n">
        <v>1.135833333333333</v>
      </c>
      <c r="AH144" t="n">
        <v>501856.8805115749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405.6703228008278</v>
      </c>
      <c r="AB145" t="n">
        <v>555.0560325676348</v>
      </c>
      <c r="AC145" t="n">
        <v>502.0822638454136</v>
      </c>
      <c r="AD145" t="n">
        <v>405670.3228008277</v>
      </c>
      <c r="AE145" t="n">
        <v>555056.0325676348</v>
      </c>
      <c r="AF145" t="n">
        <v>4.407300664625289e-06</v>
      </c>
      <c r="AG145" t="n">
        <v>1.135833333333333</v>
      </c>
      <c r="AH145" t="n">
        <v>502082.2638454136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405.7872744465973</v>
      </c>
      <c r="AB146" t="n">
        <v>555.2160509689191</v>
      </c>
      <c r="AC146" t="n">
        <v>502.2270103150665</v>
      </c>
      <c r="AD146" t="n">
        <v>405787.2744465973</v>
      </c>
      <c r="AE146" t="n">
        <v>555216.0509689192</v>
      </c>
      <c r="AF146" t="n">
        <v>4.408381974932015e-06</v>
      </c>
      <c r="AG146" t="n">
        <v>1.135416666666667</v>
      </c>
      <c r="AH146" t="n">
        <v>502227.0103150665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406.07987986528</v>
      </c>
      <c r="AB147" t="n">
        <v>555.616406611601</v>
      </c>
      <c r="AC147" t="n">
        <v>502.5891565771133</v>
      </c>
      <c r="AD147" t="n">
        <v>406079.87986528</v>
      </c>
      <c r="AE147" t="n">
        <v>555616.406611601</v>
      </c>
      <c r="AF147" t="n">
        <v>4.407661101394198e-06</v>
      </c>
      <c r="AG147" t="n">
        <v>1.135833333333333</v>
      </c>
      <c r="AH147" t="n">
        <v>502589.1565771133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406.4630007596763</v>
      </c>
      <c r="AB148" t="n">
        <v>556.1406095214147</v>
      </c>
      <c r="AC148" t="n">
        <v>503.063330296938</v>
      </c>
      <c r="AD148" t="n">
        <v>406463.0007596763</v>
      </c>
      <c r="AE148" t="n">
        <v>556140.6095214147</v>
      </c>
      <c r="AF148" t="n">
        <v>4.408021538163106e-06</v>
      </c>
      <c r="AG148" t="n">
        <v>1.135833333333333</v>
      </c>
      <c r="AH148" t="n">
        <v>503063.330296938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406.9230643101822</v>
      </c>
      <c r="AB149" t="n">
        <v>556.7700887677885</v>
      </c>
      <c r="AC149" t="n">
        <v>503.6327329275175</v>
      </c>
      <c r="AD149" t="n">
        <v>406923.0643101822</v>
      </c>
      <c r="AE149" t="n">
        <v>556770.0887677885</v>
      </c>
      <c r="AF149" t="n">
        <v>4.407300664625289e-06</v>
      </c>
      <c r="AG149" t="n">
        <v>1.135833333333333</v>
      </c>
      <c r="AH149" t="n">
        <v>503632.7329275175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407.0519504034576</v>
      </c>
      <c r="AB150" t="n">
        <v>556.9464364066608</v>
      </c>
      <c r="AC150" t="n">
        <v>503.7922501952414</v>
      </c>
      <c r="AD150" t="n">
        <v>407051.9504034576</v>
      </c>
      <c r="AE150" t="n">
        <v>556946.4364066608</v>
      </c>
      <c r="AF150" t="n">
        <v>4.408622266111287e-06</v>
      </c>
      <c r="AG150" t="n">
        <v>1.135416666666667</v>
      </c>
      <c r="AH150" t="n">
        <v>503792.2501952414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407.3165625597002</v>
      </c>
      <c r="AB151" t="n">
        <v>557.3084904326965</v>
      </c>
      <c r="AC151" t="n">
        <v>504.1197502931782</v>
      </c>
      <c r="AD151" t="n">
        <v>407316.5625597002</v>
      </c>
      <c r="AE151" t="n">
        <v>557308.4904326965</v>
      </c>
      <c r="AF151" t="n">
        <v>4.408381974932015e-06</v>
      </c>
      <c r="AG151" t="n">
        <v>1.135416666666667</v>
      </c>
      <c r="AH151" t="n">
        <v>504119.7502931783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407.336045059577</v>
      </c>
      <c r="AB152" t="n">
        <v>557.3351472485352</v>
      </c>
      <c r="AC152" t="n">
        <v>504.1438630199262</v>
      </c>
      <c r="AD152" t="n">
        <v>407336.045059577</v>
      </c>
      <c r="AE152" t="n">
        <v>557335.1472485352</v>
      </c>
      <c r="AF152" t="n">
        <v>4.408982702880196e-06</v>
      </c>
      <c r="AG152" t="n">
        <v>1.135416666666667</v>
      </c>
      <c r="AH152" t="n">
        <v>504143.8630199262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407.7610533490486</v>
      </c>
      <c r="AB153" t="n">
        <v>557.9166623402325</v>
      </c>
      <c r="AC153" t="n">
        <v>504.6698791274335</v>
      </c>
      <c r="AD153" t="n">
        <v>407761.0533490485</v>
      </c>
      <c r="AE153" t="n">
        <v>557916.6623402325</v>
      </c>
      <c r="AF153" t="n">
        <v>4.407661101394198e-06</v>
      </c>
      <c r="AG153" t="n">
        <v>1.135833333333333</v>
      </c>
      <c r="AH153" t="n">
        <v>504669.8791274335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408.1335556075058</v>
      </c>
      <c r="AB154" t="n">
        <v>558.4263363638936</v>
      </c>
      <c r="AC154" t="n">
        <v>505.1309105776084</v>
      </c>
      <c r="AD154" t="n">
        <v>408133.5556075058</v>
      </c>
      <c r="AE154" t="n">
        <v>558426.3363638936</v>
      </c>
      <c r="AF154" t="n">
        <v>4.4063394999082e-06</v>
      </c>
      <c r="AG154" t="n">
        <v>1.13625</v>
      </c>
      <c r="AH154" t="n">
        <v>505130.9105776084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408.2294896939172</v>
      </c>
      <c r="AB155" t="n">
        <v>558.557597613235</v>
      </c>
      <c r="AC155" t="n">
        <v>505.2496444375388</v>
      </c>
      <c r="AD155" t="n">
        <v>408229.4896939172</v>
      </c>
      <c r="AE155" t="n">
        <v>558557.597613235</v>
      </c>
      <c r="AF155" t="n">
        <v>4.405858917549654e-06</v>
      </c>
      <c r="AG155" t="n">
        <v>1.13625</v>
      </c>
      <c r="AH155" t="n">
        <v>505249.6444375389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408.1158642087969</v>
      </c>
      <c r="AB156" t="n">
        <v>558.4021302116907</v>
      </c>
      <c r="AC156" t="n">
        <v>505.1090146265982</v>
      </c>
      <c r="AD156" t="n">
        <v>408115.8642087969</v>
      </c>
      <c r="AE156" t="n">
        <v>558402.1302116908</v>
      </c>
      <c r="AF156" t="n">
        <v>4.40694022785638e-06</v>
      </c>
      <c r="AG156" t="n">
        <v>1.135833333333333</v>
      </c>
      <c r="AH156" t="n">
        <v>505109.0146265982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408.1296521849816</v>
      </c>
      <c r="AB157" t="n">
        <v>558.4209955289891</v>
      </c>
      <c r="AC157" t="n">
        <v>505.1260794644912</v>
      </c>
      <c r="AD157" t="n">
        <v>408129.6521849816</v>
      </c>
      <c r="AE157" t="n">
        <v>558420.9955289891</v>
      </c>
      <c r="AF157" t="n">
        <v>4.407300664625289e-06</v>
      </c>
      <c r="AG157" t="n">
        <v>1.135833333333333</v>
      </c>
      <c r="AH157" t="n">
        <v>505126.0794644912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408.0535378882032</v>
      </c>
      <c r="AB158" t="n">
        <v>558.3168525902111</v>
      </c>
      <c r="AC158" t="n">
        <v>505.0318757816247</v>
      </c>
      <c r="AD158" t="n">
        <v>408053.5378882032</v>
      </c>
      <c r="AE158" t="n">
        <v>558316.8525902111</v>
      </c>
      <c r="AF158" t="n">
        <v>4.407781246983833e-06</v>
      </c>
      <c r="AG158" t="n">
        <v>1.135833333333333</v>
      </c>
      <c r="AH158" t="n">
        <v>505031.8757816247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665.7671663571192</v>
      </c>
      <c r="AB2" t="n">
        <v>910.9320085842494</v>
      </c>
      <c r="AC2" t="n">
        <v>823.9939361860717</v>
      </c>
      <c r="AD2" t="n">
        <v>665767.1663571192</v>
      </c>
      <c r="AE2" t="n">
        <v>910932.0085842494</v>
      </c>
      <c r="AF2" t="n">
        <v>3.369080117272025e-06</v>
      </c>
      <c r="AG2" t="n">
        <v>1.835</v>
      </c>
      <c r="AH2" t="n">
        <v>823993.9361860717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554.7540325283961</v>
      </c>
      <c r="AB3" t="n">
        <v>759.0389413259776</v>
      </c>
      <c r="AC3" t="n">
        <v>686.5973300836706</v>
      </c>
      <c r="AD3" t="n">
        <v>554754.0325283961</v>
      </c>
      <c r="AE3" t="n">
        <v>759038.9413259776</v>
      </c>
      <c r="AF3" t="n">
        <v>3.767179384190057e-06</v>
      </c>
      <c r="AG3" t="n">
        <v>1.64125</v>
      </c>
      <c r="AH3" t="n">
        <v>686597.3300836706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493.4807864377785</v>
      </c>
      <c r="AB4" t="n">
        <v>675.2021828399586</v>
      </c>
      <c r="AC4" t="n">
        <v>610.7618341619277</v>
      </c>
      <c r="AD4" t="n">
        <v>493480.7864377786</v>
      </c>
      <c r="AE4" t="n">
        <v>675202.1828399586</v>
      </c>
      <c r="AF4" t="n">
        <v>4.05087889904182e-06</v>
      </c>
      <c r="AG4" t="n">
        <v>1.52625</v>
      </c>
      <c r="AH4" t="n">
        <v>610761.8341619277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454.1611854116564</v>
      </c>
      <c r="AB5" t="n">
        <v>621.4033700576471</v>
      </c>
      <c r="AC5" t="n">
        <v>562.097504564452</v>
      </c>
      <c r="AD5" t="n">
        <v>454161.1854116565</v>
      </c>
      <c r="AE5" t="n">
        <v>621403.3700576471</v>
      </c>
      <c r="AF5" t="n">
        <v>4.264988940846785e-06</v>
      </c>
      <c r="AG5" t="n">
        <v>1.449583333333333</v>
      </c>
      <c r="AH5" t="n">
        <v>562097.504564452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428.129982270068</v>
      </c>
      <c r="AB6" t="n">
        <v>585.7863295036946</v>
      </c>
      <c r="AC6" t="n">
        <v>529.8797043721381</v>
      </c>
      <c r="AD6" t="n">
        <v>428129.982270068</v>
      </c>
      <c r="AE6" t="n">
        <v>585786.3295036945</v>
      </c>
      <c r="AF6" t="n">
        <v>4.42761167530156e-06</v>
      </c>
      <c r="AG6" t="n">
        <v>1.39625</v>
      </c>
      <c r="AH6" t="n">
        <v>529879.7043721381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409.0421081962083</v>
      </c>
      <c r="AB7" t="n">
        <v>559.6694580982678</v>
      </c>
      <c r="AC7" t="n">
        <v>506.2553905183862</v>
      </c>
      <c r="AD7" t="n">
        <v>409042.1081962084</v>
      </c>
      <c r="AE7" t="n">
        <v>559669.4580982678</v>
      </c>
      <c r="AF7" t="n">
        <v>4.55595899765866e-06</v>
      </c>
      <c r="AG7" t="n">
        <v>1.357083333333333</v>
      </c>
      <c r="AH7" t="n">
        <v>506255.3905183861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394.8546532515108</v>
      </c>
      <c r="AB8" t="n">
        <v>540.2575563365946</v>
      </c>
      <c r="AC8" t="n">
        <v>488.696133416072</v>
      </c>
      <c r="AD8" t="n">
        <v>394854.6532515108</v>
      </c>
      <c r="AE8" t="n">
        <v>540257.5563365946</v>
      </c>
      <c r="AF8" t="n">
        <v>4.659081990766388e-06</v>
      </c>
      <c r="AG8" t="n">
        <v>1.327083333333333</v>
      </c>
      <c r="AH8" t="n">
        <v>488696.133416072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383.1648679310562</v>
      </c>
      <c r="AB9" t="n">
        <v>524.2630763442178</v>
      </c>
      <c r="AC9" t="n">
        <v>474.2281441457739</v>
      </c>
      <c r="AD9" t="n">
        <v>383164.8679310562</v>
      </c>
      <c r="AE9" t="n">
        <v>524263.0763442178</v>
      </c>
      <c r="AF9" t="n">
        <v>4.74914768402738e-06</v>
      </c>
      <c r="AG9" t="n">
        <v>1.301666666666667</v>
      </c>
      <c r="AH9" t="n">
        <v>474228.1441457738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374.4807602599418</v>
      </c>
      <c r="AB10" t="n">
        <v>512.3810971128077</v>
      </c>
      <c r="AC10" t="n">
        <v>463.4801643357468</v>
      </c>
      <c r="AD10" t="n">
        <v>374480.7602599418</v>
      </c>
      <c r="AE10" t="n">
        <v>512381.0971128076</v>
      </c>
      <c r="AF10" t="n">
        <v>4.817401751408035e-06</v>
      </c>
      <c r="AG10" t="n">
        <v>1.283333333333333</v>
      </c>
      <c r="AH10" t="n">
        <v>463480.1643357468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365.7789358591509</v>
      </c>
      <c r="AB11" t="n">
        <v>500.4748770702469</v>
      </c>
      <c r="AC11" t="n">
        <v>452.7102572235634</v>
      </c>
      <c r="AD11" t="n">
        <v>365778.9358591508</v>
      </c>
      <c r="AE11" t="n">
        <v>500474.8770702469</v>
      </c>
      <c r="AF11" t="n">
        <v>4.888326630120975e-06</v>
      </c>
      <c r="AG11" t="n">
        <v>1.264583333333333</v>
      </c>
      <c r="AH11" t="n">
        <v>452710.2572235634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359.7855065125423</v>
      </c>
      <c r="AB12" t="n">
        <v>492.2744026267757</v>
      </c>
      <c r="AC12" t="n">
        <v>445.2924245515388</v>
      </c>
      <c r="AD12" t="n">
        <v>359785.5065125423</v>
      </c>
      <c r="AE12" t="n">
        <v>492274.4026267757</v>
      </c>
      <c r="AF12" t="n">
        <v>4.938626910212371e-06</v>
      </c>
      <c r="AG12" t="n">
        <v>1.251666666666667</v>
      </c>
      <c r="AH12" t="n">
        <v>445292.4245515388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354.2166240837565</v>
      </c>
      <c r="AB13" t="n">
        <v>484.6548120059575</v>
      </c>
      <c r="AC13" t="n">
        <v>438.400036965409</v>
      </c>
      <c r="AD13" t="n">
        <v>354216.6240837565</v>
      </c>
      <c r="AE13" t="n">
        <v>484654.8120059575</v>
      </c>
      <c r="AF13" t="n">
        <v>4.987591784637623e-06</v>
      </c>
      <c r="AG13" t="n">
        <v>1.239583333333333</v>
      </c>
      <c r="AH13" t="n">
        <v>438400.036965409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349.9551674763777</v>
      </c>
      <c r="AB14" t="n">
        <v>478.8240990735449</v>
      </c>
      <c r="AC14" t="n">
        <v>433.1257990918088</v>
      </c>
      <c r="AD14" t="n">
        <v>349955.1674763777</v>
      </c>
      <c r="AE14" t="n">
        <v>478824.0990735448</v>
      </c>
      <c r="AF14" t="n">
        <v>5.02557665691903e-06</v>
      </c>
      <c r="AG14" t="n">
        <v>1.23</v>
      </c>
      <c r="AH14" t="n">
        <v>433125.7990918088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345.4851059995507</v>
      </c>
      <c r="AB15" t="n">
        <v>472.7079637557559</v>
      </c>
      <c r="AC15" t="n">
        <v>427.5933791446997</v>
      </c>
      <c r="AD15" t="n">
        <v>345485.1059995507</v>
      </c>
      <c r="AE15" t="n">
        <v>472707.9637557559</v>
      </c>
      <c r="AF15" t="n">
        <v>5.066677475754771e-06</v>
      </c>
      <c r="AG15" t="n">
        <v>1.220416666666667</v>
      </c>
      <c r="AH15" t="n">
        <v>427593.3791446997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341.1714181664962</v>
      </c>
      <c r="AB16" t="n">
        <v>466.8057857560946</v>
      </c>
      <c r="AC16" t="n">
        <v>422.2544967295673</v>
      </c>
      <c r="AD16" t="n">
        <v>341171.4181664962</v>
      </c>
      <c r="AE16" t="n">
        <v>466805.7857560946</v>
      </c>
      <c r="AF16" t="n">
        <v>5.103772077592083e-06</v>
      </c>
      <c r="AG16" t="n">
        <v>1.21125</v>
      </c>
      <c r="AH16" t="n">
        <v>422254.4967295673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338.8379623090372</v>
      </c>
      <c r="AB17" t="n">
        <v>463.6130485071123</v>
      </c>
      <c r="AC17" t="n">
        <v>419.366469842593</v>
      </c>
      <c r="AD17" t="n">
        <v>338837.9623090372</v>
      </c>
      <c r="AE17" t="n">
        <v>463613.0485071123</v>
      </c>
      <c r="AF17" t="n">
        <v>5.124545054620978e-06</v>
      </c>
      <c r="AG17" t="n">
        <v>1.20625</v>
      </c>
      <c r="AH17" t="n">
        <v>419366.469842593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335.8757286422772</v>
      </c>
      <c r="AB18" t="n">
        <v>459.5599897197251</v>
      </c>
      <c r="AC18" t="n">
        <v>415.7002292973704</v>
      </c>
      <c r="AD18" t="n">
        <v>335875.7286422772</v>
      </c>
      <c r="AE18" t="n">
        <v>459559.9897197252</v>
      </c>
      <c r="AF18" t="n">
        <v>5.153923979276129e-06</v>
      </c>
      <c r="AG18" t="n">
        <v>1.199583333333333</v>
      </c>
      <c r="AH18" t="n">
        <v>415700.2292973704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332.5222032977304</v>
      </c>
      <c r="AB19" t="n">
        <v>454.9715483962196</v>
      </c>
      <c r="AC19" t="n">
        <v>411.5497023738623</v>
      </c>
      <c r="AD19" t="n">
        <v>332522.2032977304</v>
      </c>
      <c r="AE19" t="n">
        <v>454971.5483962196</v>
      </c>
      <c r="AF19" t="n">
        <v>5.182264255079836e-06</v>
      </c>
      <c r="AG19" t="n">
        <v>1.192916666666667</v>
      </c>
      <c r="AH19" t="n">
        <v>411549.7023738623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330.3188482665009</v>
      </c>
      <c r="AB20" t="n">
        <v>451.9568208373279</v>
      </c>
      <c r="AC20" t="n">
        <v>408.8226961819945</v>
      </c>
      <c r="AD20" t="n">
        <v>330318.8482665009</v>
      </c>
      <c r="AE20" t="n">
        <v>451956.8208373279</v>
      </c>
      <c r="AF20" t="n">
        <v>5.203037232108731e-06</v>
      </c>
      <c r="AG20" t="n">
        <v>1.188333333333333</v>
      </c>
      <c r="AH20" t="n">
        <v>408822.6961819945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328.5412470336477</v>
      </c>
      <c r="AB21" t="n">
        <v>449.5246284083065</v>
      </c>
      <c r="AC21" t="n">
        <v>406.6226287847954</v>
      </c>
      <c r="AD21" t="n">
        <v>328541.2470336477</v>
      </c>
      <c r="AE21" t="n">
        <v>449524.6284083065</v>
      </c>
      <c r="AF21" t="n">
        <v>5.22084264099064e-06</v>
      </c>
      <c r="AG21" t="n">
        <v>1.184166666666667</v>
      </c>
      <c r="AH21" t="n">
        <v>406622.6287847955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326.0043916281915</v>
      </c>
      <c r="AB22" t="n">
        <v>446.0535909243995</v>
      </c>
      <c r="AC22" t="n">
        <v>403.4828622467208</v>
      </c>
      <c r="AD22" t="n">
        <v>326004.3916281915</v>
      </c>
      <c r="AE22" t="n">
        <v>446053.5909243995</v>
      </c>
      <c r="AF22" t="n">
        <v>5.243989672537122e-06</v>
      </c>
      <c r="AG22" t="n">
        <v>1.17875</v>
      </c>
      <c r="AH22" t="n">
        <v>403482.8622467208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324.5132548032792</v>
      </c>
      <c r="AB23" t="n">
        <v>444.0133517362407</v>
      </c>
      <c r="AC23" t="n">
        <v>401.6373406231862</v>
      </c>
      <c r="AD23" t="n">
        <v>324513.2548032792</v>
      </c>
      <c r="AE23" t="n">
        <v>444013.3517362407</v>
      </c>
      <c r="AF23" t="n">
        <v>5.257937242827952e-06</v>
      </c>
      <c r="AG23" t="n">
        <v>1.175833333333333</v>
      </c>
      <c r="AH23" t="n">
        <v>401637.3406231861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321.599093571334</v>
      </c>
      <c r="AB24" t="n">
        <v>440.0260677749733</v>
      </c>
      <c r="AC24" t="n">
        <v>398.030597446994</v>
      </c>
      <c r="AD24" t="n">
        <v>321599.093571334</v>
      </c>
      <c r="AE24" t="n">
        <v>440026.0677749733</v>
      </c>
      <c r="AF24" t="n">
        <v>5.28390346411407e-06</v>
      </c>
      <c r="AG24" t="n">
        <v>1.17</v>
      </c>
      <c r="AH24" t="n">
        <v>398030.597446994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320.6987506079317</v>
      </c>
      <c r="AB25" t="n">
        <v>438.794178812118</v>
      </c>
      <c r="AC25" t="n">
        <v>396.9162782377866</v>
      </c>
      <c r="AD25" t="n">
        <v>320698.7506079317</v>
      </c>
      <c r="AE25" t="n">
        <v>438794.178812118</v>
      </c>
      <c r="AF25" t="n">
        <v>5.293548060591772e-06</v>
      </c>
      <c r="AG25" t="n">
        <v>1.167916666666667</v>
      </c>
      <c r="AH25" t="n">
        <v>396916.2782377866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319.8062233992771</v>
      </c>
      <c r="AB26" t="n">
        <v>437.5729837097152</v>
      </c>
      <c r="AC26" t="n">
        <v>395.811632281999</v>
      </c>
      <c r="AD26" t="n">
        <v>319806.2233992771</v>
      </c>
      <c r="AE26" t="n">
        <v>437572.9837097152</v>
      </c>
      <c r="AF26" t="n">
        <v>5.301708872995981e-06</v>
      </c>
      <c r="AG26" t="n">
        <v>1.16625</v>
      </c>
      <c r="AH26" t="n">
        <v>395811.632281999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318.0443346895941</v>
      </c>
      <c r="AB27" t="n">
        <v>435.1622898480829</v>
      </c>
      <c r="AC27" t="n">
        <v>393.6310116590909</v>
      </c>
      <c r="AD27" t="n">
        <v>318044.334689594</v>
      </c>
      <c r="AE27" t="n">
        <v>435162.2898480829</v>
      </c>
      <c r="AF27" t="n">
        <v>5.316695092138254e-06</v>
      </c>
      <c r="AG27" t="n">
        <v>1.162916666666667</v>
      </c>
      <c r="AH27" t="n">
        <v>393631.0116590909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317.5474428974215</v>
      </c>
      <c r="AB28" t="n">
        <v>434.4824205767139</v>
      </c>
      <c r="AC28" t="n">
        <v>393.0160281567787</v>
      </c>
      <c r="AD28" t="n">
        <v>317547.4428974215</v>
      </c>
      <c r="AE28" t="n">
        <v>434482.4205767139</v>
      </c>
      <c r="AF28" t="n">
        <v>5.322481850024875e-06</v>
      </c>
      <c r="AG28" t="n">
        <v>1.161666666666667</v>
      </c>
      <c r="AH28" t="n">
        <v>393016.0281567787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315.9348462732753</v>
      </c>
      <c r="AB29" t="n">
        <v>432.2759947328149</v>
      </c>
      <c r="AC29" t="n">
        <v>391.0201804986834</v>
      </c>
      <c r="AD29" t="n">
        <v>315934.8462732753</v>
      </c>
      <c r="AE29" t="n">
        <v>432275.9947328149</v>
      </c>
      <c r="AF29" t="n">
        <v>5.336726177130402e-06</v>
      </c>
      <c r="AG29" t="n">
        <v>1.158333333333333</v>
      </c>
      <c r="AH29" t="n">
        <v>391020.1804986834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313.9028585999309</v>
      </c>
      <c r="AB30" t="n">
        <v>429.4957395531757</v>
      </c>
      <c r="AC30" t="n">
        <v>388.5052689712763</v>
      </c>
      <c r="AD30" t="n">
        <v>313902.8585999309</v>
      </c>
      <c r="AE30" t="n">
        <v>429495.7395531757</v>
      </c>
      <c r="AF30" t="n">
        <v>5.354086450790265e-06</v>
      </c>
      <c r="AG30" t="n">
        <v>1.154583333333333</v>
      </c>
      <c r="AH30" t="n">
        <v>388505.2689712763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312.7867405779536</v>
      </c>
      <c r="AB31" t="n">
        <v>427.9686176358545</v>
      </c>
      <c r="AC31" t="n">
        <v>387.123893426415</v>
      </c>
      <c r="AD31" t="n">
        <v>312786.7405779536</v>
      </c>
      <c r="AE31" t="n">
        <v>427968.6176358545</v>
      </c>
      <c r="AF31" t="n">
        <v>5.363731047267966e-06</v>
      </c>
      <c r="AG31" t="n">
        <v>1.1525</v>
      </c>
      <c r="AH31" t="n">
        <v>387123.893426415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311.5275105074433</v>
      </c>
      <c r="AB32" t="n">
        <v>426.2456835000722</v>
      </c>
      <c r="AC32" t="n">
        <v>385.5653937063987</v>
      </c>
      <c r="AD32" t="n">
        <v>311527.5105074433</v>
      </c>
      <c r="AE32" t="n">
        <v>426245.6835000722</v>
      </c>
      <c r="AF32" t="n">
        <v>5.375898076670604e-06</v>
      </c>
      <c r="AG32" t="n">
        <v>1.15</v>
      </c>
      <c r="AH32" t="n">
        <v>385565.3937063987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310.6671364260244</v>
      </c>
      <c r="AB33" t="n">
        <v>425.0684817248492</v>
      </c>
      <c r="AC33" t="n">
        <v>384.5005424163899</v>
      </c>
      <c r="AD33" t="n">
        <v>310667.1364260244</v>
      </c>
      <c r="AE33" t="n">
        <v>425068.4817248492</v>
      </c>
      <c r="AF33" t="n">
        <v>5.384207267482162e-06</v>
      </c>
      <c r="AG33" t="n">
        <v>1.148333333333333</v>
      </c>
      <c r="AH33" t="n">
        <v>384500.5424163899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309.4582139731734</v>
      </c>
      <c r="AB34" t="n">
        <v>423.414380690964</v>
      </c>
      <c r="AC34" t="n">
        <v>383.0043064636333</v>
      </c>
      <c r="AD34" t="n">
        <v>309458.2139731733</v>
      </c>
      <c r="AE34" t="n">
        <v>423414.3806909641</v>
      </c>
      <c r="AF34" t="n">
        <v>5.391626187849625e-06</v>
      </c>
      <c r="AG34" t="n">
        <v>1.146666666666667</v>
      </c>
      <c r="AH34" t="n">
        <v>383004.3064636333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308.8840707860737</v>
      </c>
      <c r="AB35" t="n">
        <v>422.6288126529645</v>
      </c>
      <c r="AC35" t="n">
        <v>382.2937119366288</v>
      </c>
      <c r="AD35" t="n">
        <v>308884.0707860737</v>
      </c>
      <c r="AE35" t="n">
        <v>422628.8126529645</v>
      </c>
      <c r="AF35" t="n">
        <v>5.399787000253833e-06</v>
      </c>
      <c r="AG35" t="n">
        <v>1.145</v>
      </c>
      <c r="AH35" t="n">
        <v>382293.7119366288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307.1635619966045</v>
      </c>
      <c r="AB36" t="n">
        <v>420.274736623722</v>
      </c>
      <c r="AC36" t="n">
        <v>380.1643056196507</v>
      </c>
      <c r="AD36" t="n">
        <v>307163.5619966045</v>
      </c>
      <c r="AE36" t="n">
        <v>420274.7366237221</v>
      </c>
      <c r="AF36" t="n">
        <v>5.414328084174059e-06</v>
      </c>
      <c r="AG36" t="n">
        <v>1.141666666666667</v>
      </c>
      <c r="AH36" t="n">
        <v>380164.3056196508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307.1229957130662</v>
      </c>
      <c r="AB37" t="n">
        <v>420.2192320449267</v>
      </c>
      <c r="AC37" t="n">
        <v>380.1140983199545</v>
      </c>
      <c r="AD37" t="n">
        <v>307122.9957130662</v>
      </c>
      <c r="AE37" t="n">
        <v>420219.2320449267</v>
      </c>
      <c r="AF37" t="n">
        <v>5.412102408063821e-06</v>
      </c>
      <c r="AG37" t="n">
        <v>1.1425</v>
      </c>
      <c r="AH37" t="n">
        <v>380114.0983199545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305.6462222639856</v>
      </c>
      <c r="AB38" t="n">
        <v>418.1986454612482</v>
      </c>
      <c r="AC38" t="n">
        <v>378.2863536839112</v>
      </c>
      <c r="AD38" t="n">
        <v>305646.2222639856</v>
      </c>
      <c r="AE38" t="n">
        <v>418198.6454612482</v>
      </c>
      <c r="AF38" t="n">
        <v>5.426940248798745e-06</v>
      </c>
      <c r="AG38" t="n">
        <v>1.139166666666667</v>
      </c>
      <c r="AH38" t="n">
        <v>378286.3536839111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305.7791995820842</v>
      </c>
      <c r="AB39" t="n">
        <v>418.380590894416</v>
      </c>
      <c r="AC39" t="n">
        <v>378.4509345002994</v>
      </c>
      <c r="AD39" t="n">
        <v>305779.1995820842</v>
      </c>
      <c r="AE39" t="n">
        <v>418380.590894416</v>
      </c>
      <c r="AF39" t="n">
        <v>5.423379167022364e-06</v>
      </c>
      <c r="AG39" t="n">
        <v>1.14</v>
      </c>
      <c r="AH39" t="n">
        <v>378450.9345002994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304.7209342088841</v>
      </c>
      <c r="AB40" t="n">
        <v>416.9326255234303</v>
      </c>
      <c r="AC40" t="n">
        <v>377.1411609120884</v>
      </c>
      <c r="AD40" t="n">
        <v>304720.9342088841</v>
      </c>
      <c r="AE40" t="n">
        <v>416932.6255234302</v>
      </c>
      <c r="AF40" t="n">
        <v>5.434804304388256e-06</v>
      </c>
      <c r="AG40" t="n">
        <v>1.1375</v>
      </c>
      <c r="AH40" t="n">
        <v>377141.1609120884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304.4147147808996</v>
      </c>
      <c r="AB41" t="n">
        <v>416.5136425926142</v>
      </c>
      <c r="AC41" t="n">
        <v>376.7621651241432</v>
      </c>
      <c r="AD41" t="n">
        <v>304414.7147808996</v>
      </c>
      <c r="AE41" t="n">
        <v>416513.6425926142</v>
      </c>
      <c r="AF41" t="n">
        <v>5.434359169166208e-06</v>
      </c>
      <c r="AG41" t="n">
        <v>1.1375</v>
      </c>
      <c r="AH41" t="n">
        <v>376762.1651241432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303.1976919351883</v>
      </c>
      <c r="AB42" t="n">
        <v>414.8484582438535</v>
      </c>
      <c r="AC42" t="n">
        <v>375.2559036325273</v>
      </c>
      <c r="AD42" t="n">
        <v>303197.6919351883</v>
      </c>
      <c r="AE42" t="n">
        <v>414848.4582438535</v>
      </c>
      <c r="AF42" t="n">
        <v>5.447119712198243e-06</v>
      </c>
      <c r="AG42" t="n">
        <v>1.135</v>
      </c>
      <c r="AH42" t="n">
        <v>375255.9036325273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302.3452238203643</v>
      </c>
      <c r="AB43" t="n">
        <v>413.6820737609121</v>
      </c>
      <c r="AC43" t="n">
        <v>374.200837247607</v>
      </c>
      <c r="AD43" t="n">
        <v>302345.2238203643</v>
      </c>
      <c r="AE43" t="n">
        <v>413682.0737609122</v>
      </c>
      <c r="AF43" t="n">
        <v>5.449642145123181e-06</v>
      </c>
      <c r="AG43" t="n">
        <v>1.134583333333333</v>
      </c>
      <c r="AH43" t="n">
        <v>374200.8372476069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301.6335598039977</v>
      </c>
      <c r="AB44" t="n">
        <v>412.7083436573189</v>
      </c>
      <c r="AC44" t="n">
        <v>373.3200385784619</v>
      </c>
      <c r="AD44" t="n">
        <v>301633.5598039977</v>
      </c>
      <c r="AE44" t="n">
        <v>412708.343657319</v>
      </c>
      <c r="AF44" t="n">
        <v>5.457357822305341e-06</v>
      </c>
      <c r="AG44" t="n">
        <v>1.132916666666667</v>
      </c>
      <c r="AH44" t="n">
        <v>373320.038578462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301.5560400629045</v>
      </c>
      <c r="AB45" t="n">
        <v>412.6022777276256</v>
      </c>
      <c r="AC45" t="n">
        <v>373.224095432234</v>
      </c>
      <c r="AD45" t="n">
        <v>301556.0400629045</v>
      </c>
      <c r="AE45" t="n">
        <v>412602.2777276256</v>
      </c>
      <c r="AF45" t="n">
        <v>5.457951335934738e-06</v>
      </c>
      <c r="AG45" t="n">
        <v>1.132916666666667</v>
      </c>
      <c r="AH45" t="n">
        <v>373224.095432234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299.6138658820631</v>
      </c>
      <c r="AB46" t="n">
        <v>409.9449093307206</v>
      </c>
      <c r="AC46" t="n">
        <v>370.8203425454897</v>
      </c>
      <c r="AD46" t="n">
        <v>299613.8658820631</v>
      </c>
      <c r="AE46" t="n">
        <v>409944.9093307206</v>
      </c>
      <c r="AF46" t="n">
        <v>5.474124582335806e-06</v>
      </c>
      <c r="AG46" t="n">
        <v>1.129583333333333</v>
      </c>
      <c r="AH46" t="n">
        <v>370820.3425454897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300.2311733869953</v>
      </c>
      <c r="AB47" t="n">
        <v>410.7895366926539</v>
      </c>
      <c r="AC47" t="n">
        <v>371.5843598574421</v>
      </c>
      <c r="AD47" t="n">
        <v>300231.1733869953</v>
      </c>
      <c r="AE47" t="n">
        <v>410789.536692654</v>
      </c>
      <c r="AF47" t="n">
        <v>5.470415122152075e-06</v>
      </c>
      <c r="AG47" t="n">
        <v>1.13</v>
      </c>
      <c r="AH47" t="n">
        <v>371584.3598574421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299.4938982802722</v>
      </c>
      <c r="AB48" t="n">
        <v>409.7807643653533</v>
      </c>
      <c r="AC48" t="n">
        <v>370.6718633452382</v>
      </c>
      <c r="AD48" t="n">
        <v>299493.8982802722</v>
      </c>
      <c r="AE48" t="n">
        <v>409780.7643653533</v>
      </c>
      <c r="AF48" t="n">
        <v>5.473085933484362e-06</v>
      </c>
      <c r="AG48" t="n">
        <v>1.129583333333333</v>
      </c>
      <c r="AH48" t="n">
        <v>370671.8633452382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297.7251431206627</v>
      </c>
      <c r="AB49" t="n">
        <v>407.3606755240052</v>
      </c>
      <c r="AC49" t="n">
        <v>368.4827443862922</v>
      </c>
      <c r="AD49" t="n">
        <v>297725.1431206627</v>
      </c>
      <c r="AE49" t="n">
        <v>407360.6755240051</v>
      </c>
      <c r="AF49" t="n">
        <v>5.487775395811938e-06</v>
      </c>
      <c r="AG49" t="n">
        <v>1.126666666666667</v>
      </c>
      <c r="AH49" t="n">
        <v>368482.7443862922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297.9564131180622</v>
      </c>
      <c r="AB50" t="n">
        <v>407.6771093373594</v>
      </c>
      <c r="AC50" t="n">
        <v>368.7689782006176</v>
      </c>
      <c r="AD50" t="n">
        <v>297956.4131180622</v>
      </c>
      <c r="AE50" t="n">
        <v>407677.1093373594</v>
      </c>
      <c r="AF50" t="n">
        <v>5.487478638997239e-06</v>
      </c>
      <c r="AG50" t="n">
        <v>1.126666666666667</v>
      </c>
      <c r="AH50" t="n">
        <v>368768.9782006176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298.2390793521921</v>
      </c>
      <c r="AB51" t="n">
        <v>408.0638657492501</v>
      </c>
      <c r="AC51" t="n">
        <v>369.1188231233734</v>
      </c>
      <c r="AD51" t="n">
        <v>298239.0793521921</v>
      </c>
      <c r="AE51" t="n">
        <v>408063.86574925</v>
      </c>
      <c r="AF51" t="n">
        <v>5.482433773147364e-06</v>
      </c>
      <c r="AG51" t="n">
        <v>1.1275</v>
      </c>
      <c r="AH51" t="n">
        <v>369118.8231233734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296.8714457707503</v>
      </c>
      <c r="AB52" t="n">
        <v>406.192609147386</v>
      </c>
      <c r="AC52" t="n">
        <v>367.4261566252661</v>
      </c>
      <c r="AD52" t="n">
        <v>296871.4457707502</v>
      </c>
      <c r="AE52" t="n">
        <v>406192.6091473859</v>
      </c>
      <c r="AF52" t="n">
        <v>5.49504593777205e-06</v>
      </c>
      <c r="AG52" t="n">
        <v>1.125</v>
      </c>
      <c r="AH52" t="n">
        <v>367426.1566252661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296.4785059001375</v>
      </c>
      <c r="AB53" t="n">
        <v>405.6549714811298</v>
      </c>
      <c r="AC53" t="n">
        <v>366.9398303432984</v>
      </c>
      <c r="AD53" t="n">
        <v>296478.5059001375</v>
      </c>
      <c r="AE53" t="n">
        <v>405654.9714811299</v>
      </c>
      <c r="AF53" t="n">
        <v>5.497716749104337e-06</v>
      </c>
      <c r="AG53" t="n">
        <v>1.124583333333333</v>
      </c>
      <c r="AH53" t="n">
        <v>366939.8303432984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296.604834887184</v>
      </c>
      <c r="AB54" t="n">
        <v>405.8278203744485</v>
      </c>
      <c r="AC54" t="n">
        <v>367.0961827808336</v>
      </c>
      <c r="AD54" t="n">
        <v>296604.834887184</v>
      </c>
      <c r="AE54" t="n">
        <v>405827.8203744486</v>
      </c>
      <c r="AF54" t="n">
        <v>5.494897559364702e-06</v>
      </c>
      <c r="AG54" t="n">
        <v>1.125</v>
      </c>
      <c r="AH54" t="n">
        <v>367096.1827808336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296.0678320945547</v>
      </c>
      <c r="AB55" t="n">
        <v>405.0930694626821</v>
      </c>
      <c r="AC55" t="n">
        <v>366.4315554648568</v>
      </c>
      <c r="AD55" t="n">
        <v>296067.8320945547</v>
      </c>
      <c r="AE55" t="n">
        <v>405093.0694626821</v>
      </c>
      <c r="AF55" t="n">
        <v>5.495936208216146e-06</v>
      </c>
      <c r="AG55" t="n">
        <v>1.125</v>
      </c>
      <c r="AH55" t="n">
        <v>366431.5554648568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294.647533488908</v>
      </c>
      <c r="AB56" t="n">
        <v>403.149754251284</v>
      </c>
      <c r="AC56" t="n">
        <v>364.6737075297744</v>
      </c>
      <c r="AD56" t="n">
        <v>294647.533488908</v>
      </c>
      <c r="AE56" t="n">
        <v>403149.754251284</v>
      </c>
      <c r="AF56" t="n">
        <v>5.509735400099626e-06</v>
      </c>
      <c r="AG56" t="n">
        <v>1.122083333333333</v>
      </c>
      <c r="AH56" t="n">
        <v>364673.7075297745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294.3935080079954</v>
      </c>
      <c r="AB57" t="n">
        <v>402.8021853814861</v>
      </c>
      <c r="AC57" t="n">
        <v>364.3593101450941</v>
      </c>
      <c r="AD57" t="n">
        <v>294393.5080079954</v>
      </c>
      <c r="AE57" t="n">
        <v>402802.1853814861</v>
      </c>
      <c r="AF57" t="n">
        <v>5.509735400099626e-06</v>
      </c>
      <c r="AG57" t="n">
        <v>1.122083333333333</v>
      </c>
      <c r="AH57" t="n">
        <v>364359.3101450941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294.2523910923757</v>
      </c>
      <c r="AB58" t="n">
        <v>402.6091029918962</v>
      </c>
      <c r="AC58" t="n">
        <v>364.1846552677739</v>
      </c>
      <c r="AD58" t="n">
        <v>294252.3910923757</v>
      </c>
      <c r="AE58" t="n">
        <v>402609.1029918962</v>
      </c>
      <c r="AF58" t="n">
        <v>5.509438643284926e-06</v>
      </c>
      <c r="AG58" t="n">
        <v>1.122083333333333</v>
      </c>
      <c r="AH58" t="n">
        <v>364184.6552677739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293.7649846301477</v>
      </c>
      <c r="AB59" t="n">
        <v>401.9422119674203</v>
      </c>
      <c r="AC59" t="n">
        <v>363.5814113866865</v>
      </c>
      <c r="AD59" t="n">
        <v>293764.9846301477</v>
      </c>
      <c r="AE59" t="n">
        <v>401942.2119674203</v>
      </c>
      <c r="AF59" t="n">
        <v>5.510180535321673e-06</v>
      </c>
      <c r="AG59" t="n">
        <v>1.122083333333333</v>
      </c>
      <c r="AH59" t="n">
        <v>363581.4113866864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293.4511751415569</v>
      </c>
      <c r="AB60" t="n">
        <v>401.5128439808328</v>
      </c>
      <c r="AC60" t="n">
        <v>363.1930216781172</v>
      </c>
      <c r="AD60" t="n">
        <v>293451.1751415569</v>
      </c>
      <c r="AE60" t="n">
        <v>401512.8439808328</v>
      </c>
      <c r="AF60" t="n">
        <v>5.518638104540581e-06</v>
      </c>
      <c r="AG60" t="n">
        <v>1.120416666666667</v>
      </c>
      <c r="AH60" t="n">
        <v>363193.0216781172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292.8164403990723</v>
      </c>
      <c r="AB61" t="n">
        <v>400.644371903645</v>
      </c>
      <c r="AC61" t="n">
        <v>362.407435357068</v>
      </c>
      <c r="AD61" t="n">
        <v>292816.4403990724</v>
      </c>
      <c r="AE61" t="n">
        <v>400644.371903645</v>
      </c>
      <c r="AF61" t="n">
        <v>5.523237835168407e-06</v>
      </c>
      <c r="AG61" t="n">
        <v>1.119166666666667</v>
      </c>
      <c r="AH61" t="n">
        <v>362407.435357068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292.1758359327889</v>
      </c>
      <c r="AB62" t="n">
        <v>399.7678686114015</v>
      </c>
      <c r="AC62" t="n">
        <v>361.614584308856</v>
      </c>
      <c r="AD62" t="n">
        <v>292175.8359327888</v>
      </c>
      <c r="AE62" t="n">
        <v>399767.8686114015</v>
      </c>
      <c r="AF62" t="n">
        <v>5.522495943131661e-06</v>
      </c>
      <c r="AG62" t="n">
        <v>1.119583333333333</v>
      </c>
      <c r="AH62" t="n">
        <v>361614.5843088561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291.9159100697644</v>
      </c>
      <c r="AB63" t="n">
        <v>399.4122265784917</v>
      </c>
      <c r="AC63" t="n">
        <v>361.2928842524204</v>
      </c>
      <c r="AD63" t="n">
        <v>291915.9100697644</v>
      </c>
      <c r="AE63" t="n">
        <v>399412.2265784917</v>
      </c>
      <c r="AF63" t="n">
        <v>5.519083239762628e-06</v>
      </c>
      <c r="AG63" t="n">
        <v>1.12</v>
      </c>
      <c r="AH63" t="n">
        <v>361292.8842524205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290.6397488123152</v>
      </c>
      <c r="AB64" t="n">
        <v>397.6661264457884</v>
      </c>
      <c r="AC64" t="n">
        <v>359.7134294657154</v>
      </c>
      <c r="AD64" t="n">
        <v>290639.7488123152</v>
      </c>
      <c r="AE64" t="n">
        <v>397666.1264457884</v>
      </c>
      <c r="AF64" t="n">
        <v>5.530805133943219e-06</v>
      </c>
      <c r="AG64" t="n">
        <v>1.117916666666667</v>
      </c>
      <c r="AH64" t="n">
        <v>359713.4294657154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290.8993102713916</v>
      </c>
      <c r="AB65" t="n">
        <v>398.0212698851403</v>
      </c>
      <c r="AC65" t="n">
        <v>360.0346785136625</v>
      </c>
      <c r="AD65" t="n">
        <v>290899.3102713916</v>
      </c>
      <c r="AE65" t="n">
        <v>398021.2698851403</v>
      </c>
      <c r="AF65" t="n">
        <v>5.532140539609363e-06</v>
      </c>
      <c r="AG65" t="n">
        <v>1.1175</v>
      </c>
      <c r="AH65" t="n">
        <v>360034.6785136625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290.8216145769558</v>
      </c>
      <c r="AB66" t="n">
        <v>397.914963208321</v>
      </c>
      <c r="AC66" t="n">
        <v>359.9385175968765</v>
      </c>
      <c r="AD66" t="n">
        <v>290821.6145769558</v>
      </c>
      <c r="AE66" t="n">
        <v>397914.963208321</v>
      </c>
      <c r="AF66" t="n">
        <v>5.535998378200443e-06</v>
      </c>
      <c r="AG66" t="n">
        <v>1.116666666666667</v>
      </c>
      <c r="AH66" t="n">
        <v>359938.5175968765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290.9143224351816</v>
      </c>
      <c r="AB67" t="n">
        <v>398.0418101899276</v>
      </c>
      <c r="AC67" t="n">
        <v>360.0532584805894</v>
      </c>
      <c r="AD67" t="n">
        <v>290914.3224351816</v>
      </c>
      <c r="AE67" t="n">
        <v>398041.8101899276</v>
      </c>
      <c r="AF67" t="n">
        <v>5.533772702090204e-06</v>
      </c>
      <c r="AG67" t="n">
        <v>1.117083333333333</v>
      </c>
      <c r="AH67" t="n">
        <v>360053.2584805894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289.9399845521112</v>
      </c>
      <c r="AB68" t="n">
        <v>396.7086781135569</v>
      </c>
      <c r="AC68" t="n">
        <v>358.847358658525</v>
      </c>
      <c r="AD68" t="n">
        <v>289939.9845521112</v>
      </c>
      <c r="AE68" t="n">
        <v>396708.6781135569</v>
      </c>
      <c r="AF68" t="n">
        <v>5.535998378200443e-06</v>
      </c>
      <c r="AG68" t="n">
        <v>1.116666666666667</v>
      </c>
      <c r="AH68" t="n">
        <v>358847.358658525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289.4509644867108</v>
      </c>
      <c r="AB69" t="n">
        <v>396.0395792860335</v>
      </c>
      <c r="AC69" t="n">
        <v>358.2421176840143</v>
      </c>
      <c r="AD69" t="n">
        <v>289450.9644867108</v>
      </c>
      <c r="AE69" t="n">
        <v>396039.5792860335</v>
      </c>
      <c r="AF69" t="n">
        <v>5.533030810053459e-06</v>
      </c>
      <c r="AG69" t="n">
        <v>1.1175</v>
      </c>
      <c r="AH69" t="n">
        <v>358242.1176840143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287.8740713652807</v>
      </c>
      <c r="AB70" t="n">
        <v>393.8820045496781</v>
      </c>
      <c r="AC70" t="n">
        <v>356.2904588523215</v>
      </c>
      <c r="AD70" t="n">
        <v>287874.0713652807</v>
      </c>
      <c r="AE70" t="n">
        <v>393882.0045496781</v>
      </c>
      <c r="AF70" t="n">
        <v>5.549500813269225e-06</v>
      </c>
      <c r="AG70" t="n">
        <v>1.114166666666667</v>
      </c>
      <c r="AH70" t="n">
        <v>356290.4588523215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288.1133430032671</v>
      </c>
      <c r="AB71" t="n">
        <v>394.2093865606909</v>
      </c>
      <c r="AC71" t="n">
        <v>356.5865959836867</v>
      </c>
      <c r="AD71" t="n">
        <v>288113.3430032671</v>
      </c>
      <c r="AE71" t="n">
        <v>394209.3865606909</v>
      </c>
      <c r="AF71" t="n">
        <v>5.549500813269225e-06</v>
      </c>
      <c r="AG71" t="n">
        <v>1.114166666666667</v>
      </c>
      <c r="AH71" t="n">
        <v>356586.5959836867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288.2546874925866</v>
      </c>
      <c r="AB72" t="n">
        <v>394.4027803266566</v>
      </c>
      <c r="AC72" t="n">
        <v>356.7615325200584</v>
      </c>
      <c r="AD72" t="n">
        <v>288254.6874925866</v>
      </c>
      <c r="AE72" t="n">
        <v>394402.7803266566</v>
      </c>
      <c r="AF72" t="n">
        <v>5.548610542825129e-06</v>
      </c>
      <c r="AG72" t="n">
        <v>1.114166666666667</v>
      </c>
      <c r="AH72" t="n">
        <v>356761.5325200584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288.1262510450822</v>
      </c>
      <c r="AB73" t="n">
        <v>394.2270479129648</v>
      </c>
      <c r="AC73" t="n">
        <v>356.6025717612874</v>
      </c>
      <c r="AD73" t="n">
        <v>288126.2510450822</v>
      </c>
      <c r="AE73" t="n">
        <v>394227.0479129648</v>
      </c>
      <c r="AF73" t="n">
        <v>5.548462164417779e-06</v>
      </c>
      <c r="AG73" t="n">
        <v>1.114166666666667</v>
      </c>
      <c r="AH73" t="n">
        <v>356602.5717612875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287.7047961166251</v>
      </c>
      <c r="AB74" t="n">
        <v>393.6503946865706</v>
      </c>
      <c r="AC74" t="n">
        <v>356.0809535094824</v>
      </c>
      <c r="AD74" t="n">
        <v>287704.7961166251</v>
      </c>
      <c r="AE74" t="n">
        <v>393650.3946865706</v>
      </c>
      <c r="AF74" t="n">
        <v>5.547571893973683e-06</v>
      </c>
      <c r="AG74" t="n">
        <v>1.114583333333333</v>
      </c>
      <c r="AH74" t="n">
        <v>356080.9535094824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286.8970524344354</v>
      </c>
      <c r="AB75" t="n">
        <v>392.5452041454624</v>
      </c>
      <c r="AC75" t="n">
        <v>355.081240802473</v>
      </c>
      <c r="AD75" t="n">
        <v>286897.0524344354</v>
      </c>
      <c r="AE75" t="n">
        <v>392545.2041454624</v>
      </c>
      <c r="AF75" t="n">
        <v>5.547423515566335e-06</v>
      </c>
      <c r="AG75" t="n">
        <v>1.114583333333333</v>
      </c>
      <c r="AH75" t="n">
        <v>355081.240802473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285.473433782015</v>
      </c>
      <c r="AB76" t="n">
        <v>390.5973462995985</v>
      </c>
      <c r="AC76" t="n">
        <v>353.3192837755827</v>
      </c>
      <c r="AD76" t="n">
        <v>285473.4337820151</v>
      </c>
      <c r="AE76" t="n">
        <v>390597.3462995985</v>
      </c>
      <c r="AF76" t="n">
        <v>5.561222707449816e-06</v>
      </c>
      <c r="AG76" t="n">
        <v>1.111666666666667</v>
      </c>
      <c r="AH76" t="n">
        <v>353319.2837755827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285.6898038839774</v>
      </c>
      <c r="AB77" t="n">
        <v>390.8933934186786</v>
      </c>
      <c r="AC77" t="n">
        <v>353.5870765731225</v>
      </c>
      <c r="AD77" t="n">
        <v>285689.8038839774</v>
      </c>
      <c r="AE77" t="n">
        <v>390893.3934186785</v>
      </c>
      <c r="AF77" t="n">
        <v>5.560629193820418e-06</v>
      </c>
      <c r="AG77" t="n">
        <v>1.111666666666667</v>
      </c>
      <c r="AH77" t="n">
        <v>353587.0765731225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285.8416630508795</v>
      </c>
      <c r="AB78" t="n">
        <v>391.1011738303876</v>
      </c>
      <c r="AC78" t="n">
        <v>353.7750267139596</v>
      </c>
      <c r="AD78" t="n">
        <v>285841.6630508795</v>
      </c>
      <c r="AE78" t="n">
        <v>391101.1738303876</v>
      </c>
      <c r="AF78" t="n">
        <v>5.560035680191021e-06</v>
      </c>
      <c r="AG78" t="n">
        <v>1.112083333333333</v>
      </c>
      <c r="AH78" t="n">
        <v>353775.0267139596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285.5800882785667</v>
      </c>
      <c r="AB79" t="n">
        <v>390.7432756870449</v>
      </c>
      <c r="AC79" t="n">
        <v>353.4512858671044</v>
      </c>
      <c r="AD79" t="n">
        <v>285580.0882785667</v>
      </c>
      <c r="AE79" t="n">
        <v>390743.2756870449</v>
      </c>
      <c r="AF79" t="n">
        <v>5.560629193820418e-06</v>
      </c>
      <c r="AG79" t="n">
        <v>1.111666666666667</v>
      </c>
      <c r="AH79" t="n">
        <v>353451.2858671044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285.5630166176638</v>
      </c>
      <c r="AB80" t="n">
        <v>390.719917487449</v>
      </c>
      <c r="AC80" t="n">
        <v>353.4301569412944</v>
      </c>
      <c r="AD80" t="n">
        <v>285563.0166176638</v>
      </c>
      <c r="AE80" t="n">
        <v>390719.917487449</v>
      </c>
      <c r="AF80" t="n">
        <v>5.55840351771018e-06</v>
      </c>
      <c r="AG80" t="n">
        <v>1.112083333333333</v>
      </c>
      <c r="AH80" t="n">
        <v>353430.1569412944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284.9788183331137</v>
      </c>
      <c r="AB81" t="n">
        <v>389.9205916215183</v>
      </c>
      <c r="AC81" t="n">
        <v>352.7071176141472</v>
      </c>
      <c r="AD81" t="n">
        <v>284978.8183331137</v>
      </c>
      <c r="AE81" t="n">
        <v>389920.5916215183</v>
      </c>
      <c r="AF81" t="n">
        <v>5.561964599486561e-06</v>
      </c>
      <c r="AG81" t="n">
        <v>1.111666666666667</v>
      </c>
      <c r="AH81" t="n">
        <v>352707.1176141472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284.905963255011</v>
      </c>
      <c r="AB82" t="n">
        <v>389.8209080895188</v>
      </c>
      <c r="AC82" t="n">
        <v>352.6169477385351</v>
      </c>
      <c r="AD82" t="n">
        <v>284905.963255011</v>
      </c>
      <c r="AE82" t="n">
        <v>389820.9080895188</v>
      </c>
      <c r="AF82" t="n">
        <v>5.558848652932227e-06</v>
      </c>
      <c r="AG82" t="n">
        <v>1.112083333333333</v>
      </c>
      <c r="AH82" t="n">
        <v>352616.9477385351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284.2031279021986</v>
      </c>
      <c r="AB83" t="n">
        <v>388.8592577528935</v>
      </c>
      <c r="AC83" t="n">
        <v>351.7470759603526</v>
      </c>
      <c r="AD83" t="n">
        <v>284203.1279021986</v>
      </c>
      <c r="AE83" t="n">
        <v>388859.2577528935</v>
      </c>
      <c r="AF83" t="n">
        <v>5.557513247266084e-06</v>
      </c>
      <c r="AG83" t="n">
        <v>1.1125</v>
      </c>
      <c r="AH83" t="n">
        <v>351747.0759603526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283.1267513728341</v>
      </c>
      <c r="AB84" t="n">
        <v>387.386511899036</v>
      </c>
      <c r="AC84" t="n">
        <v>350.4148869037754</v>
      </c>
      <c r="AD84" t="n">
        <v>283126.7513728341</v>
      </c>
      <c r="AE84" t="n">
        <v>387386.511899036</v>
      </c>
      <c r="AF84" t="n">
        <v>5.570718925520167e-06</v>
      </c>
      <c r="AG84" t="n">
        <v>1.11</v>
      </c>
      <c r="AH84" t="n">
        <v>350414.8869037754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282.8110101444129</v>
      </c>
      <c r="AB85" t="n">
        <v>386.9545008207901</v>
      </c>
      <c r="AC85" t="n">
        <v>350.024106356506</v>
      </c>
      <c r="AD85" t="n">
        <v>282811.0101444129</v>
      </c>
      <c r="AE85" t="n">
        <v>386954.5008207901</v>
      </c>
      <c r="AF85" t="n">
        <v>5.574428385703898e-06</v>
      </c>
      <c r="AG85" t="n">
        <v>1.109166666666667</v>
      </c>
      <c r="AH85" t="n">
        <v>350024.106356506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283.1259668220707</v>
      </c>
      <c r="AB86" t="n">
        <v>387.3854384420695</v>
      </c>
      <c r="AC86" t="n">
        <v>350.4139158960351</v>
      </c>
      <c r="AD86" t="n">
        <v>283125.9668220707</v>
      </c>
      <c r="AE86" t="n">
        <v>387385.4384420695</v>
      </c>
      <c r="AF86" t="n">
        <v>5.570867303927516e-06</v>
      </c>
      <c r="AG86" t="n">
        <v>1.11</v>
      </c>
      <c r="AH86" t="n">
        <v>350413.9158960351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283.0197714845899</v>
      </c>
      <c r="AB87" t="n">
        <v>387.2401372963206</v>
      </c>
      <c r="AC87" t="n">
        <v>350.2824820877051</v>
      </c>
      <c r="AD87" t="n">
        <v>283019.7714845899</v>
      </c>
      <c r="AE87" t="n">
        <v>387240.1372963206</v>
      </c>
      <c r="AF87" t="n">
        <v>5.571460817556914e-06</v>
      </c>
      <c r="AG87" t="n">
        <v>1.109583333333333</v>
      </c>
      <c r="AH87" t="n">
        <v>350282.4820877052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282.6643503449554</v>
      </c>
      <c r="AB88" t="n">
        <v>386.7538344129988</v>
      </c>
      <c r="AC88" t="n">
        <v>349.8425912690372</v>
      </c>
      <c r="AD88" t="n">
        <v>282664.3503449555</v>
      </c>
      <c r="AE88" t="n">
        <v>386753.8344129988</v>
      </c>
      <c r="AF88" t="n">
        <v>5.573389736852454e-06</v>
      </c>
      <c r="AG88" t="n">
        <v>1.109166666666667</v>
      </c>
      <c r="AH88" t="n">
        <v>349842.5912690372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282.6003156495097</v>
      </c>
      <c r="AB89" t="n">
        <v>386.6662193176786</v>
      </c>
      <c r="AC89" t="n">
        <v>349.7633380354458</v>
      </c>
      <c r="AD89" t="n">
        <v>282600.3156495097</v>
      </c>
      <c r="AE89" t="n">
        <v>386666.2193176785</v>
      </c>
      <c r="AF89" t="n">
        <v>5.571609195964262e-06</v>
      </c>
      <c r="AG89" t="n">
        <v>1.109583333333333</v>
      </c>
      <c r="AH89" t="n">
        <v>349763.3380354458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281.8300698296106</v>
      </c>
      <c r="AB90" t="n">
        <v>385.6123350060453</v>
      </c>
      <c r="AC90" t="n">
        <v>348.8100349633789</v>
      </c>
      <c r="AD90" t="n">
        <v>281830.0698296106</v>
      </c>
      <c r="AE90" t="n">
        <v>385612.3350060454</v>
      </c>
      <c r="AF90" t="n">
        <v>5.572351088001009e-06</v>
      </c>
      <c r="AG90" t="n">
        <v>1.109583333333333</v>
      </c>
      <c r="AH90" t="n">
        <v>348810.0349633789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280.9277043275479</v>
      </c>
      <c r="AB91" t="n">
        <v>384.3776787165668</v>
      </c>
      <c r="AC91" t="n">
        <v>347.6932125373172</v>
      </c>
      <c r="AD91" t="n">
        <v>280927.7043275479</v>
      </c>
      <c r="AE91" t="n">
        <v>384377.6787165668</v>
      </c>
      <c r="AF91" t="n">
        <v>5.572499466408358e-06</v>
      </c>
      <c r="AG91" t="n">
        <v>1.109583333333333</v>
      </c>
      <c r="AH91" t="n">
        <v>347693.2125373172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280.0311248369736</v>
      </c>
      <c r="AB92" t="n">
        <v>383.1509391032674</v>
      </c>
      <c r="AC92" t="n">
        <v>346.5835512309714</v>
      </c>
      <c r="AD92" t="n">
        <v>280031.1248369736</v>
      </c>
      <c r="AE92" t="n">
        <v>383150.9391032674</v>
      </c>
      <c r="AF92" t="n">
        <v>5.572796223223057e-06</v>
      </c>
      <c r="AG92" t="n">
        <v>1.109583333333333</v>
      </c>
      <c r="AH92" t="n">
        <v>346583.5512309714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279.326232218457</v>
      </c>
      <c r="AB93" t="n">
        <v>382.1864739249453</v>
      </c>
      <c r="AC93" t="n">
        <v>345.7111332556329</v>
      </c>
      <c r="AD93" t="n">
        <v>279326.232218457</v>
      </c>
      <c r="AE93" t="n">
        <v>382186.4739249453</v>
      </c>
      <c r="AF93" t="n">
        <v>5.584814874218345e-06</v>
      </c>
      <c r="AG93" t="n">
        <v>1.107083333333333</v>
      </c>
      <c r="AH93" t="n">
        <v>345711.1332556329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279.2849517027653</v>
      </c>
      <c r="AB94" t="n">
        <v>382.1299921022082</v>
      </c>
      <c r="AC94" t="n">
        <v>345.6600419787851</v>
      </c>
      <c r="AD94" t="n">
        <v>279284.9517027653</v>
      </c>
      <c r="AE94" t="n">
        <v>382129.9921022083</v>
      </c>
      <c r="AF94" t="n">
        <v>5.585408387847743e-06</v>
      </c>
      <c r="AG94" t="n">
        <v>1.107083333333333</v>
      </c>
      <c r="AH94" t="n">
        <v>345660.0419787851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279.7503422761917</v>
      </c>
      <c r="AB95" t="n">
        <v>382.7667600163532</v>
      </c>
      <c r="AC95" t="n">
        <v>346.2360376569135</v>
      </c>
      <c r="AD95" t="n">
        <v>279750.3422761917</v>
      </c>
      <c r="AE95" t="n">
        <v>382766.7600163532</v>
      </c>
      <c r="AF95" t="n">
        <v>5.584814874218345e-06</v>
      </c>
      <c r="AG95" t="n">
        <v>1.107083333333333</v>
      </c>
      <c r="AH95" t="n">
        <v>346236.0376569135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279.9178986647675</v>
      </c>
      <c r="AB96" t="n">
        <v>382.9960180592689</v>
      </c>
      <c r="AC96" t="n">
        <v>346.443415633979</v>
      </c>
      <c r="AD96" t="n">
        <v>279917.8986647675</v>
      </c>
      <c r="AE96" t="n">
        <v>382996.0180592689</v>
      </c>
      <c r="AF96" t="n">
        <v>5.586595415106536e-06</v>
      </c>
      <c r="AG96" t="n">
        <v>1.106666666666667</v>
      </c>
      <c r="AH96" t="n">
        <v>346443.415633979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279.6899312011599</v>
      </c>
      <c r="AB97" t="n">
        <v>382.6841029183464</v>
      </c>
      <c r="AC97" t="n">
        <v>346.1612692363303</v>
      </c>
      <c r="AD97" t="n">
        <v>279689.9312011599</v>
      </c>
      <c r="AE97" t="n">
        <v>382684.1029183464</v>
      </c>
      <c r="AF97" t="n">
        <v>5.586743793513886e-06</v>
      </c>
      <c r="AG97" t="n">
        <v>1.106666666666667</v>
      </c>
      <c r="AH97" t="n">
        <v>346161.2692363304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279.7805703764673</v>
      </c>
      <c r="AB98" t="n">
        <v>382.8081194367201</v>
      </c>
      <c r="AC98" t="n">
        <v>346.2734497922488</v>
      </c>
      <c r="AD98" t="n">
        <v>279780.5703764673</v>
      </c>
      <c r="AE98" t="n">
        <v>382808.11943672</v>
      </c>
      <c r="AF98" t="n">
        <v>5.584369738996297e-06</v>
      </c>
      <c r="AG98" t="n">
        <v>1.107083333333333</v>
      </c>
      <c r="AH98" t="n">
        <v>346273.4497922488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279.5775317444139</v>
      </c>
      <c r="AB99" t="n">
        <v>382.5303130229124</v>
      </c>
      <c r="AC99" t="n">
        <v>346.0221568326712</v>
      </c>
      <c r="AD99" t="n">
        <v>279577.531744414</v>
      </c>
      <c r="AE99" t="n">
        <v>382530.3130229124</v>
      </c>
      <c r="AF99" t="n">
        <v>5.584666495810996e-06</v>
      </c>
      <c r="AG99" t="n">
        <v>1.107083333333333</v>
      </c>
      <c r="AH99" t="n">
        <v>346022.1568326712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279.1063982393588</v>
      </c>
      <c r="AB100" t="n">
        <v>381.8856873763527</v>
      </c>
      <c r="AC100" t="n">
        <v>345.4390533530814</v>
      </c>
      <c r="AD100" t="n">
        <v>279106.3982393589</v>
      </c>
      <c r="AE100" t="n">
        <v>381885.6873763527</v>
      </c>
      <c r="AF100" t="n">
        <v>5.585111631033044e-06</v>
      </c>
      <c r="AG100" t="n">
        <v>1.107083333333333</v>
      </c>
      <c r="AH100" t="n">
        <v>345439.0533530814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278.4850733570048</v>
      </c>
      <c r="AB101" t="n">
        <v>381.0355632613966</v>
      </c>
      <c r="AC101" t="n">
        <v>344.6700638905</v>
      </c>
      <c r="AD101" t="n">
        <v>278485.0733570048</v>
      </c>
      <c r="AE101" t="n">
        <v>381035.5632613966</v>
      </c>
      <c r="AF101" t="n">
        <v>5.583776225366901e-06</v>
      </c>
      <c r="AG101" t="n">
        <v>1.107083333333333</v>
      </c>
      <c r="AH101" t="n">
        <v>344670.0638905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278.2388825769681</v>
      </c>
      <c r="AB102" t="n">
        <v>380.6987141749797</v>
      </c>
      <c r="AC102" t="n">
        <v>344.3653632081201</v>
      </c>
      <c r="AD102" t="n">
        <v>278238.8825769681</v>
      </c>
      <c r="AE102" t="n">
        <v>380698.7141749797</v>
      </c>
      <c r="AF102" t="n">
        <v>5.584221360588948e-06</v>
      </c>
      <c r="AG102" t="n">
        <v>1.107083333333333</v>
      </c>
      <c r="AH102" t="n">
        <v>344365.36320812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278.0057825574767</v>
      </c>
      <c r="AB103" t="n">
        <v>380.3797764446645</v>
      </c>
      <c r="AC103" t="n">
        <v>344.0768644471542</v>
      </c>
      <c r="AD103" t="n">
        <v>278005.7825574767</v>
      </c>
      <c r="AE103" t="n">
        <v>380379.7764446645</v>
      </c>
      <c r="AF103" t="n">
        <v>5.582589198108107e-06</v>
      </c>
      <c r="AG103" t="n">
        <v>1.1075</v>
      </c>
      <c r="AH103" t="n">
        <v>344076.8644471542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277.3159692680973</v>
      </c>
      <c r="AB104" t="n">
        <v>379.435943469721</v>
      </c>
      <c r="AC104" t="n">
        <v>343.2231095666615</v>
      </c>
      <c r="AD104" t="n">
        <v>277315.9692680973</v>
      </c>
      <c r="AE104" t="n">
        <v>379435.943469721</v>
      </c>
      <c r="AF104" t="n">
        <v>5.583627846959552e-06</v>
      </c>
      <c r="AG104" t="n">
        <v>1.107083333333333</v>
      </c>
      <c r="AH104" t="n">
        <v>343223.1095666615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275.9200355992582</v>
      </c>
      <c r="AB105" t="n">
        <v>377.5259654397685</v>
      </c>
      <c r="AC105" t="n">
        <v>341.4954171592165</v>
      </c>
      <c r="AD105" t="n">
        <v>275920.0355992582</v>
      </c>
      <c r="AE105" t="n">
        <v>377525.9654397684</v>
      </c>
      <c r="AF105" t="n">
        <v>5.598020552472429e-06</v>
      </c>
      <c r="AG105" t="n">
        <v>1.104583333333333</v>
      </c>
      <c r="AH105" t="n">
        <v>341495.4171592165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275.9317278872853</v>
      </c>
      <c r="AB106" t="n">
        <v>377.5419633440744</v>
      </c>
      <c r="AC106" t="n">
        <v>341.5098882459887</v>
      </c>
      <c r="AD106" t="n">
        <v>275931.7278872853</v>
      </c>
      <c r="AE106" t="n">
        <v>377541.9633440744</v>
      </c>
      <c r="AF106" t="n">
        <v>5.598910822916525e-06</v>
      </c>
      <c r="AG106" t="n">
        <v>1.104166666666667</v>
      </c>
      <c r="AH106" t="n">
        <v>341509.8882459887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275.7516079013228</v>
      </c>
      <c r="AB107" t="n">
        <v>377.2955152329475</v>
      </c>
      <c r="AC107" t="n">
        <v>341.2869607966957</v>
      </c>
      <c r="AD107" t="n">
        <v>275751.6079013228</v>
      </c>
      <c r="AE107" t="n">
        <v>377295.5152329475</v>
      </c>
      <c r="AF107" t="n">
        <v>5.600691363804715e-06</v>
      </c>
      <c r="AG107" t="n">
        <v>1.10375</v>
      </c>
      <c r="AH107" t="n">
        <v>341286.9607966957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276.0552560634594</v>
      </c>
      <c r="AB108" t="n">
        <v>377.7109800443944</v>
      </c>
      <c r="AC108" t="n">
        <v>341.6627742296466</v>
      </c>
      <c r="AD108" t="n">
        <v>276055.2560634594</v>
      </c>
      <c r="AE108" t="n">
        <v>377710.9800443944</v>
      </c>
      <c r="AF108" t="n">
        <v>5.59787217406508e-06</v>
      </c>
      <c r="AG108" t="n">
        <v>1.104583333333333</v>
      </c>
      <c r="AH108" t="n">
        <v>341662.7742296466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275.5855900240574</v>
      </c>
      <c r="AB109" t="n">
        <v>377.0683622490812</v>
      </c>
      <c r="AC109" t="n">
        <v>341.0814869747983</v>
      </c>
      <c r="AD109" t="n">
        <v>275585.5900240574</v>
      </c>
      <c r="AE109" t="n">
        <v>377068.3622490812</v>
      </c>
      <c r="AF109" t="n">
        <v>5.600542985397366e-06</v>
      </c>
      <c r="AG109" t="n">
        <v>1.10375</v>
      </c>
      <c r="AH109" t="n">
        <v>341081.4869747983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275.6281369706515</v>
      </c>
      <c r="AB110" t="n">
        <v>377.1265768584501</v>
      </c>
      <c r="AC110" t="n">
        <v>341.1341456635537</v>
      </c>
      <c r="AD110" t="n">
        <v>275628.1369706515</v>
      </c>
      <c r="AE110" t="n">
        <v>377126.5768584501</v>
      </c>
      <c r="AF110" t="n">
        <v>5.599504336545921e-06</v>
      </c>
      <c r="AG110" t="n">
        <v>1.104166666666667</v>
      </c>
      <c r="AH110" t="n">
        <v>341134.1456635537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275.6328044959071</v>
      </c>
      <c r="AB111" t="n">
        <v>377.1329631724213</v>
      </c>
      <c r="AC111" t="n">
        <v>341.1399224766829</v>
      </c>
      <c r="AD111" t="n">
        <v>275632.804495907</v>
      </c>
      <c r="AE111" t="n">
        <v>377132.9631724213</v>
      </c>
      <c r="AF111" t="n">
        <v>5.598317309287127e-06</v>
      </c>
      <c r="AG111" t="n">
        <v>1.104166666666667</v>
      </c>
      <c r="AH111" t="n">
        <v>341139.9224766829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275.4333967042678</v>
      </c>
      <c r="AB112" t="n">
        <v>376.8601246346497</v>
      </c>
      <c r="AC112" t="n">
        <v>340.8931232660249</v>
      </c>
      <c r="AD112" t="n">
        <v>275433.3967042678</v>
      </c>
      <c r="AE112" t="n">
        <v>376860.1246346497</v>
      </c>
      <c r="AF112" t="n">
        <v>5.59787217406508e-06</v>
      </c>
      <c r="AG112" t="n">
        <v>1.104583333333333</v>
      </c>
      <c r="AH112" t="n">
        <v>340893.1232660249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274.6846220302754</v>
      </c>
      <c r="AB113" t="n">
        <v>375.8356180920861</v>
      </c>
      <c r="AC113" t="n">
        <v>339.9663941899796</v>
      </c>
      <c r="AD113" t="n">
        <v>274684.6220302754</v>
      </c>
      <c r="AE113" t="n">
        <v>375835.618092086</v>
      </c>
      <c r="AF113" t="n">
        <v>5.598168930879778e-06</v>
      </c>
      <c r="AG113" t="n">
        <v>1.104166666666667</v>
      </c>
      <c r="AH113" t="n">
        <v>339966.3941899795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274.0873527253134</v>
      </c>
      <c r="AB114" t="n">
        <v>375.018407879375</v>
      </c>
      <c r="AC114" t="n">
        <v>339.2271773730079</v>
      </c>
      <c r="AD114" t="n">
        <v>274087.3527253134</v>
      </c>
      <c r="AE114" t="n">
        <v>375018.407879375</v>
      </c>
      <c r="AF114" t="n">
        <v>5.598465687694476e-06</v>
      </c>
      <c r="AG114" t="n">
        <v>1.104166666666667</v>
      </c>
      <c r="AH114" t="n">
        <v>339227.1773730079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273.5728986213699</v>
      </c>
      <c r="AB115" t="n">
        <v>374.3145090782463</v>
      </c>
      <c r="AC115" t="n">
        <v>338.5904576855307</v>
      </c>
      <c r="AD115" t="n">
        <v>273572.8986213699</v>
      </c>
      <c r="AE115" t="n">
        <v>374314.5090782463</v>
      </c>
      <c r="AF115" t="n">
        <v>5.597130282028334e-06</v>
      </c>
      <c r="AG115" t="n">
        <v>1.104583333333333</v>
      </c>
      <c r="AH115" t="n">
        <v>338590.4576855307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272.7926957281347</v>
      </c>
      <c r="AB116" t="n">
        <v>373.2470010595994</v>
      </c>
      <c r="AC116" t="n">
        <v>337.6248311339266</v>
      </c>
      <c r="AD116" t="n">
        <v>272792.6957281347</v>
      </c>
      <c r="AE116" t="n">
        <v>373247.0010595994</v>
      </c>
      <c r="AF116" t="n">
        <v>5.596536768398936e-06</v>
      </c>
      <c r="AG116" t="n">
        <v>1.104583333333333</v>
      </c>
      <c r="AH116" t="n">
        <v>337624.8311339266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271.4268436742821</v>
      </c>
      <c r="AB117" t="n">
        <v>371.3781820223785</v>
      </c>
      <c r="AC117" t="n">
        <v>335.9343695627141</v>
      </c>
      <c r="AD117" t="n">
        <v>271426.8436742821</v>
      </c>
      <c r="AE117" t="n">
        <v>371378.1820223785</v>
      </c>
      <c r="AF117" t="n">
        <v>5.596536768398936e-06</v>
      </c>
      <c r="AG117" t="n">
        <v>1.104583333333333</v>
      </c>
      <c r="AH117" t="n">
        <v>335934.3695627141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270.1008514897234</v>
      </c>
      <c r="AB118" t="n">
        <v>369.5639010168186</v>
      </c>
      <c r="AC118" t="n">
        <v>334.2932409899655</v>
      </c>
      <c r="AD118" t="n">
        <v>270100.8514897234</v>
      </c>
      <c r="AE118" t="n">
        <v>369563.9010168187</v>
      </c>
      <c r="AF118" t="n">
        <v>5.607220013728082e-06</v>
      </c>
      <c r="AG118" t="n">
        <v>1.1025</v>
      </c>
      <c r="AH118" t="n">
        <v>334293.2409899654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270.561668304073</v>
      </c>
      <c r="AB119" t="n">
        <v>370.1944109120147</v>
      </c>
      <c r="AC119" t="n">
        <v>334.8635759056902</v>
      </c>
      <c r="AD119" t="n">
        <v>270561.6683040729</v>
      </c>
      <c r="AE119" t="n">
        <v>370194.4109120147</v>
      </c>
      <c r="AF119" t="n">
        <v>5.607220013728082e-06</v>
      </c>
      <c r="AG119" t="n">
        <v>1.1025</v>
      </c>
      <c r="AH119" t="n">
        <v>334863.5759056902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271.1272295278776</v>
      </c>
      <c r="AB120" t="n">
        <v>370.9682367292246</v>
      </c>
      <c r="AC120" t="n">
        <v>335.5635488729769</v>
      </c>
      <c r="AD120" t="n">
        <v>271127.2295278776</v>
      </c>
      <c r="AE120" t="n">
        <v>370968.2367292246</v>
      </c>
      <c r="AF120" t="n">
        <v>5.606478121691336e-06</v>
      </c>
      <c r="AG120" t="n">
        <v>1.102916666666667</v>
      </c>
      <c r="AH120" t="n">
        <v>335563.5488729769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271.1706204533083</v>
      </c>
      <c r="AB121" t="n">
        <v>371.0276061076714</v>
      </c>
      <c r="AC121" t="n">
        <v>335.6172521212702</v>
      </c>
      <c r="AD121" t="n">
        <v>271170.6204533083</v>
      </c>
      <c r="AE121" t="n">
        <v>371027.6061076714</v>
      </c>
      <c r="AF121" t="n">
        <v>5.606923256913384e-06</v>
      </c>
      <c r="AG121" t="n">
        <v>1.1025</v>
      </c>
      <c r="AH121" t="n">
        <v>335617.2521212702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271.4385002980436</v>
      </c>
      <c r="AB122" t="n">
        <v>371.3941311292628</v>
      </c>
      <c r="AC122" t="n">
        <v>335.948796509222</v>
      </c>
      <c r="AD122" t="n">
        <v>271438.5002980435</v>
      </c>
      <c r="AE122" t="n">
        <v>371394.1311292628</v>
      </c>
      <c r="AF122" t="n">
        <v>5.607220013728082e-06</v>
      </c>
      <c r="AG122" t="n">
        <v>1.1025</v>
      </c>
      <c r="AH122" t="n">
        <v>335948.796509222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271.3280972007652</v>
      </c>
      <c r="AB123" t="n">
        <v>371.2430727409256</v>
      </c>
      <c r="AC123" t="n">
        <v>335.8121549214559</v>
      </c>
      <c r="AD123" t="n">
        <v>271328.0972007652</v>
      </c>
      <c r="AE123" t="n">
        <v>371243.0727409256</v>
      </c>
      <c r="AF123" t="n">
        <v>5.609742446653019e-06</v>
      </c>
      <c r="AG123" t="n">
        <v>1.102083333333333</v>
      </c>
      <c r="AH123" t="n">
        <v>335812.1549214559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271.7271312416823</v>
      </c>
      <c r="AB124" t="n">
        <v>371.7890487198479</v>
      </c>
      <c r="AC124" t="n">
        <v>336.306023719232</v>
      </c>
      <c r="AD124" t="n">
        <v>271727.1312416823</v>
      </c>
      <c r="AE124" t="n">
        <v>371789.0487198479</v>
      </c>
      <c r="AF124" t="n">
        <v>5.609000554616272e-06</v>
      </c>
      <c r="AG124" t="n">
        <v>1.102083333333333</v>
      </c>
      <c r="AH124" t="n">
        <v>336306.023719232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271.9884843657977</v>
      </c>
      <c r="AB125" t="n">
        <v>372.1466435943486</v>
      </c>
      <c r="AC125" t="n">
        <v>336.6294902407979</v>
      </c>
      <c r="AD125" t="n">
        <v>271988.4843657977</v>
      </c>
      <c r="AE125" t="n">
        <v>372146.6435943486</v>
      </c>
      <c r="AF125" t="n">
        <v>5.609297311430971e-06</v>
      </c>
      <c r="AG125" t="n">
        <v>1.102083333333333</v>
      </c>
      <c r="AH125" t="n">
        <v>336629.4902407979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272.0805223478437</v>
      </c>
      <c r="AB126" t="n">
        <v>372.2725740218131</v>
      </c>
      <c r="AC126" t="n">
        <v>336.7434020450097</v>
      </c>
      <c r="AD126" t="n">
        <v>272080.5223478437</v>
      </c>
      <c r="AE126" t="n">
        <v>372272.5740218131</v>
      </c>
      <c r="AF126" t="n">
        <v>5.608555419394225e-06</v>
      </c>
      <c r="AG126" t="n">
        <v>1.1025</v>
      </c>
      <c r="AH126" t="n">
        <v>336743.4020450097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272.3576519613551</v>
      </c>
      <c r="AB127" t="n">
        <v>372.651754985115</v>
      </c>
      <c r="AC127" t="n">
        <v>337.0863945093579</v>
      </c>
      <c r="AD127" t="n">
        <v>272357.6519613551</v>
      </c>
      <c r="AE127" t="n">
        <v>372651.754985115</v>
      </c>
      <c r="AF127" t="n">
        <v>5.607961905764828e-06</v>
      </c>
      <c r="AG127" t="n">
        <v>1.1025</v>
      </c>
      <c r="AH127" t="n">
        <v>337086.3945093579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1118.683432346059</v>
      </c>
      <c r="AB2" t="n">
        <v>1530.632024965765</v>
      </c>
      <c r="AC2" t="n">
        <v>1384.550652758571</v>
      </c>
      <c r="AD2" t="n">
        <v>1118683.432346059</v>
      </c>
      <c r="AE2" t="n">
        <v>1530632.024965765</v>
      </c>
      <c r="AF2" t="n">
        <v>2.297630200315933e-06</v>
      </c>
      <c r="AG2" t="n">
        <v>2.324583333333333</v>
      </c>
      <c r="AH2" t="n">
        <v>1384550.652758571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862.404005101513</v>
      </c>
      <c r="AB3" t="n">
        <v>1179.979206359403</v>
      </c>
      <c r="AC3" t="n">
        <v>1067.363647015678</v>
      </c>
      <c r="AD3" t="n">
        <v>862404.005101513</v>
      </c>
      <c r="AE3" t="n">
        <v>1179979.206359403</v>
      </c>
      <c r="AF3" t="n">
        <v>2.698427346159285e-06</v>
      </c>
      <c r="AG3" t="n">
        <v>1.979166666666667</v>
      </c>
      <c r="AH3" t="n">
        <v>1067363.647015678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734.2310971814353</v>
      </c>
      <c r="AB4" t="n">
        <v>1004.607379153536</v>
      </c>
      <c r="AC4" t="n">
        <v>908.7290608624344</v>
      </c>
      <c r="AD4" t="n">
        <v>734231.0971814353</v>
      </c>
      <c r="AE4" t="n">
        <v>1004607.379153536</v>
      </c>
      <c r="AF4" t="n">
        <v>2.988482971692864e-06</v>
      </c>
      <c r="AG4" t="n">
        <v>1.787083333333333</v>
      </c>
      <c r="AH4" t="n">
        <v>908729.0608624343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656.3124274277305</v>
      </c>
      <c r="AB5" t="n">
        <v>897.9956176674165</v>
      </c>
      <c r="AC5" t="n">
        <v>812.2921762620027</v>
      </c>
      <c r="AD5" t="n">
        <v>656312.4274277305</v>
      </c>
      <c r="AE5" t="n">
        <v>897995.6176674165</v>
      </c>
      <c r="AF5" t="n">
        <v>3.211888608151119e-06</v>
      </c>
      <c r="AG5" t="n">
        <v>1.662916666666667</v>
      </c>
      <c r="AH5" t="n">
        <v>812292.1762620027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605.5435797915407</v>
      </c>
      <c r="AB6" t="n">
        <v>828.5314405680984</v>
      </c>
      <c r="AC6" t="n">
        <v>749.4575627314587</v>
      </c>
      <c r="AD6" t="n">
        <v>605543.5797915406</v>
      </c>
      <c r="AE6" t="n">
        <v>828531.4405680984</v>
      </c>
      <c r="AF6" t="n">
        <v>3.385563098914707e-06</v>
      </c>
      <c r="AG6" t="n">
        <v>1.5775</v>
      </c>
      <c r="AH6" t="n">
        <v>749457.5627314587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569.567316884531</v>
      </c>
      <c r="AB7" t="n">
        <v>779.3071304980248</v>
      </c>
      <c r="AC7" t="n">
        <v>704.9311517277196</v>
      </c>
      <c r="AD7" t="n">
        <v>569567.3168845311</v>
      </c>
      <c r="AE7" t="n">
        <v>779307.1304980248</v>
      </c>
      <c r="AF7" t="n">
        <v>3.523861826246008e-06</v>
      </c>
      <c r="AG7" t="n">
        <v>1.515416666666667</v>
      </c>
      <c r="AH7" t="n">
        <v>704931.1517277196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541.5891694410858</v>
      </c>
      <c r="AB8" t="n">
        <v>741.0261948571507</v>
      </c>
      <c r="AC8" t="n">
        <v>670.30369485678</v>
      </c>
      <c r="AD8" t="n">
        <v>541589.1694410858</v>
      </c>
      <c r="AE8" t="n">
        <v>741026.1948571507</v>
      </c>
      <c r="AF8" t="n">
        <v>3.642165556854711e-06</v>
      </c>
      <c r="AG8" t="n">
        <v>1.46625</v>
      </c>
      <c r="AH8" t="n">
        <v>670303.69485678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520.4412249562062</v>
      </c>
      <c r="AB9" t="n">
        <v>712.0906442314744</v>
      </c>
      <c r="AC9" t="n">
        <v>644.129712571518</v>
      </c>
      <c r="AD9" t="n">
        <v>520441.2249562062</v>
      </c>
      <c r="AE9" t="n">
        <v>712090.6442314744</v>
      </c>
      <c r="AF9" t="n">
        <v>3.738295348790277e-06</v>
      </c>
      <c r="AG9" t="n">
        <v>1.42875</v>
      </c>
      <c r="AH9" t="n">
        <v>644129.712571518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505.0452825941277</v>
      </c>
      <c r="AB10" t="n">
        <v>691.0252366706386</v>
      </c>
      <c r="AC10" t="n">
        <v>625.074757942803</v>
      </c>
      <c r="AD10" t="n">
        <v>505045.2825941277</v>
      </c>
      <c r="AE10" t="n">
        <v>691025.2366706386</v>
      </c>
      <c r="AF10" t="n">
        <v>3.815840047618299e-06</v>
      </c>
      <c r="AG10" t="n">
        <v>1.399583333333333</v>
      </c>
      <c r="AH10" t="n">
        <v>625074.757942803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489.9973823050076</v>
      </c>
      <c r="AB11" t="n">
        <v>670.4360356285571</v>
      </c>
      <c r="AC11" t="n">
        <v>606.4505613510527</v>
      </c>
      <c r="AD11" t="n">
        <v>489997.3823050076</v>
      </c>
      <c r="AE11" t="n">
        <v>670436.0356285571</v>
      </c>
      <c r="AF11" t="n">
        <v>3.893256573390408e-06</v>
      </c>
      <c r="AG11" t="n">
        <v>1.371666666666667</v>
      </c>
      <c r="AH11" t="n">
        <v>606450.5613510527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478.7112137749452</v>
      </c>
      <c r="AB12" t="n">
        <v>654.9938019351109</v>
      </c>
      <c r="AC12" t="n">
        <v>592.482112767998</v>
      </c>
      <c r="AD12" t="n">
        <v>478711.2137749452</v>
      </c>
      <c r="AE12" t="n">
        <v>654993.8019351109</v>
      </c>
      <c r="AF12" t="n">
        <v>3.954651467173256e-06</v>
      </c>
      <c r="AG12" t="n">
        <v>1.350416666666667</v>
      </c>
      <c r="AH12" t="n">
        <v>592482.112767998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469.5465719072338</v>
      </c>
      <c r="AB13" t="n">
        <v>642.4543346162443</v>
      </c>
      <c r="AC13" t="n">
        <v>581.139394610791</v>
      </c>
      <c r="AD13" t="n">
        <v>469546.5719072339</v>
      </c>
      <c r="AE13" t="n">
        <v>642454.3346162443</v>
      </c>
      <c r="AF13" t="n">
        <v>4.006946073986204e-06</v>
      </c>
      <c r="AG13" t="n">
        <v>1.332916666666667</v>
      </c>
      <c r="AH13" t="n">
        <v>581139.394610791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461.4854192487381</v>
      </c>
      <c r="AB14" t="n">
        <v>631.4247099159343</v>
      </c>
      <c r="AC14" t="n">
        <v>571.1624218117031</v>
      </c>
      <c r="AD14" t="n">
        <v>461485.4192487381</v>
      </c>
      <c r="AE14" t="n">
        <v>631424.7099159342</v>
      </c>
      <c r="AF14" t="n">
        <v>4.053344720227103e-06</v>
      </c>
      <c r="AG14" t="n">
        <v>1.3175</v>
      </c>
      <c r="AH14" t="n">
        <v>571162.4218117031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453.9553430318703</v>
      </c>
      <c r="AB15" t="n">
        <v>621.1217274324987</v>
      </c>
      <c r="AC15" t="n">
        <v>561.8427415161599</v>
      </c>
      <c r="AD15" t="n">
        <v>453955.3430318703</v>
      </c>
      <c r="AE15" t="n">
        <v>621121.7274324987</v>
      </c>
      <c r="AF15" t="n">
        <v>4.095770001734666e-06</v>
      </c>
      <c r="AG15" t="n">
        <v>1.30375</v>
      </c>
      <c r="AH15" t="n">
        <v>561842.7415161598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448.8179148574161</v>
      </c>
      <c r="AB16" t="n">
        <v>614.0924715568757</v>
      </c>
      <c r="AC16" t="n">
        <v>555.4843479556837</v>
      </c>
      <c r="AD16" t="n">
        <v>448817.9148574161</v>
      </c>
      <c r="AE16" t="n">
        <v>614092.4715568757</v>
      </c>
      <c r="AF16" t="n">
        <v>4.129351342384157e-06</v>
      </c>
      <c r="AG16" t="n">
        <v>1.293333333333333</v>
      </c>
      <c r="AH16" t="n">
        <v>555484.3479556837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441.5370827547508</v>
      </c>
      <c r="AB17" t="n">
        <v>604.1305158663662</v>
      </c>
      <c r="AC17" t="n">
        <v>546.4731473345839</v>
      </c>
      <c r="AD17" t="n">
        <v>441537.0827547508</v>
      </c>
      <c r="AE17" t="n">
        <v>604130.5158663662</v>
      </c>
      <c r="AF17" t="n">
        <v>4.172802008339033e-06</v>
      </c>
      <c r="AG17" t="n">
        <v>1.28</v>
      </c>
      <c r="AH17" t="n">
        <v>546473.1473345839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437.3478247764363</v>
      </c>
      <c r="AB18" t="n">
        <v>598.398588283418</v>
      </c>
      <c r="AC18" t="n">
        <v>541.2882668753414</v>
      </c>
      <c r="AD18" t="n">
        <v>437347.8247764363</v>
      </c>
      <c r="AE18" t="n">
        <v>598398.588283418</v>
      </c>
      <c r="AF18" t="n">
        <v>4.200359215360562e-06</v>
      </c>
      <c r="AG18" t="n">
        <v>1.27125</v>
      </c>
      <c r="AH18" t="n">
        <v>541288.2668753414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432.4747035052255</v>
      </c>
      <c r="AB19" t="n">
        <v>591.73096877321</v>
      </c>
      <c r="AC19" t="n">
        <v>535.2569956131248</v>
      </c>
      <c r="AD19" t="n">
        <v>432474.7035052255</v>
      </c>
      <c r="AE19" t="n">
        <v>591730.96877321</v>
      </c>
      <c r="AF19" t="n">
        <v>4.231633441003599e-06</v>
      </c>
      <c r="AG19" t="n">
        <v>1.262083333333333</v>
      </c>
      <c r="AH19" t="n">
        <v>535256.9956131248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427.4489520141578</v>
      </c>
      <c r="AB20" t="n">
        <v>584.8545138626237</v>
      </c>
      <c r="AC20" t="n">
        <v>529.0368199080398</v>
      </c>
      <c r="AD20" t="n">
        <v>427448.9520141578</v>
      </c>
      <c r="AE20" t="n">
        <v>584854.5138626237</v>
      </c>
      <c r="AF20" t="n">
        <v>4.26393305109395e-06</v>
      </c>
      <c r="AG20" t="n">
        <v>1.2525</v>
      </c>
      <c r="AH20" t="n">
        <v>529036.8199080398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424.4823364692351</v>
      </c>
      <c r="AB21" t="n">
        <v>580.7954595962196</v>
      </c>
      <c r="AC21" t="n">
        <v>525.3651560839027</v>
      </c>
      <c r="AD21" t="n">
        <v>424482.3364692351</v>
      </c>
      <c r="AE21" t="n">
        <v>580795.4595962196</v>
      </c>
      <c r="AF21" t="n">
        <v>4.284312566984289e-06</v>
      </c>
      <c r="AG21" t="n">
        <v>1.246666666666667</v>
      </c>
      <c r="AH21" t="n">
        <v>525365.1560839027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421.1912030881423</v>
      </c>
      <c r="AB22" t="n">
        <v>576.2923857096509</v>
      </c>
      <c r="AC22" t="n">
        <v>521.2918492489644</v>
      </c>
      <c r="AD22" t="n">
        <v>421191.2030881423</v>
      </c>
      <c r="AE22" t="n">
        <v>576292.3857096509</v>
      </c>
      <c r="AF22" t="n">
        <v>4.306101986489684e-06</v>
      </c>
      <c r="AG22" t="n">
        <v>1.240416666666667</v>
      </c>
      <c r="AH22" t="n">
        <v>521291.8492489643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419.0047154139094</v>
      </c>
      <c r="AB23" t="n">
        <v>573.300736812737</v>
      </c>
      <c r="AC23" t="n">
        <v>518.5857191239664</v>
      </c>
      <c r="AD23" t="n">
        <v>419004.7154139093</v>
      </c>
      <c r="AE23" t="n">
        <v>573300.736812737</v>
      </c>
      <c r="AF23" t="n">
        <v>4.32289265681443e-06</v>
      </c>
      <c r="AG23" t="n">
        <v>1.235416666666667</v>
      </c>
      <c r="AH23" t="n">
        <v>518585.7191239664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415.302587231769</v>
      </c>
      <c r="AB24" t="n">
        <v>568.2353217075641</v>
      </c>
      <c r="AC24" t="n">
        <v>514.0037401270765</v>
      </c>
      <c r="AD24" t="n">
        <v>415302.587231769</v>
      </c>
      <c r="AE24" t="n">
        <v>568235.3217075642</v>
      </c>
      <c r="AF24" t="n">
        <v>4.347245537438107e-06</v>
      </c>
      <c r="AG24" t="n">
        <v>1.228333333333333</v>
      </c>
      <c r="AH24" t="n">
        <v>514003.7401270765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413.2100477990721</v>
      </c>
      <c r="AB25" t="n">
        <v>565.3722169394238</v>
      </c>
      <c r="AC25" t="n">
        <v>511.4138860596146</v>
      </c>
      <c r="AD25" t="n">
        <v>413210.0477990721</v>
      </c>
      <c r="AE25" t="n">
        <v>565372.2169394238</v>
      </c>
      <c r="AF25" t="n">
        <v>4.360447362197257e-06</v>
      </c>
      <c r="AG25" t="n">
        <v>1.224583333333333</v>
      </c>
      <c r="AH25" t="n">
        <v>511413.8860596147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411.7416259830267</v>
      </c>
      <c r="AB26" t="n">
        <v>563.3630574285121</v>
      </c>
      <c r="AC26" t="n">
        <v>509.5964779125513</v>
      </c>
      <c r="AD26" t="n">
        <v>411741.6259830267</v>
      </c>
      <c r="AE26" t="n">
        <v>563363.0574285121</v>
      </c>
      <c r="AF26" t="n">
        <v>4.374290052235979e-06</v>
      </c>
      <c r="AG26" t="n">
        <v>1.220833333333333</v>
      </c>
      <c r="AH26" t="n">
        <v>509596.4779125513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409.2992674474387</v>
      </c>
      <c r="AB27" t="n">
        <v>560.0213147308666</v>
      </c>
      <c r="AC27" t="n">
        <v>506.5736664478038</v>
      </c>
      <c r="AD27" t="n">
        <v>409299.2674474387</v>
      </c>
      <c r="AE27" t="n">
        <v>560021.3147308666</v>
      </c>
      <c r="AF27" t="n">
        <v>4.389542645889754e-06</v>
      </c>
      <c r="AG27" t="n">
        <v>1.216666666666667</v>
      </c>
      <c r="AH27" t="n">
        <v>506573.6664478038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406.0776761318158</v>
      </c>
      <c r="AB28" t="n">
        <v>555.6133913662535</v>
      </c>
      <c r="AC28" t="n">
        <v>502.5864291025499</v>
      </c>
      <c r="AD28" t="n">
        <v>406077.6761318158</v>
      </c>
      <c r="AE28" t="n">
        <v>555613.3913662535</v>
      </c>
      <c r="AF28" t="n">
        <v>4.410819373171493e-06</v>
      </c>
      <c r="AG28" t="n">
        <v>1.210833333333333</v>
      </c>
      <c r="AH28" t="n">
        <v>502586.4291025499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404.2276208352149</v>
      </c>
      <c r="AB29" t="n">
        <v>553.0820640907646</v>
      </c>
      <c r="AC29" t="n">
        <v>500.2966881494935</v>
      </c>
      <c r="AD29" t="n">
        <v>404227.6208352149</v>
      </c>
      <c r="AE29" t="n">
        <v>553082.0640907646</v>
      </c>
      <c r="AF29" t="n">
        <v>4.424405717098388e-06</v>
      </c>
      <c r="AG29" t="n">
        <v>1.207083333333333</v>
      </c>
      <c r="AH29" t="n">
        <v>500296.6881494935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403.0687623679855</v>
      </c>
      <c r="AB30" t="n">
        <v>551.496462810674</v>
      </c>
      <c r="AC30" t="n">
        <v>498.8624144301695</v>
      </c>
      <c r="AD30" t="n">
        <v>403068.7623679855</v>
      </c>
      <c r="AE30" t="n">
        <v>551496.462810674</v>
      </c>
      <c r="AF30" t="n">
        <v>4.4336341771242e-06</v>
      </c>
      <c r="AG30" t="n">
        <v>1.204583333333333</v>
      </c>
      <c r="AH30" t="n">
        <v>498862.4144301694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400.1401154072563</v>
      </c>
      <c r="AB31" t="n">
        <v>547.489358836219</v>
      </c>
      <c r="AC31" t="n">
        <v>495.2377428350308</v>
      </c>
      <c r="AD31" t="n">
        <v>400140.1154072563</v>
      </c>
      <c r="AE31" t="n">
        <v>547489.3588362191</v>
      </c>
      <c r="AF31" t="n">
        <v>4.451065712728518e-06</v>
      </c>
      <c r="AG31" t="n">
        <v>1.2</v>
      </c>
      <c r="AH31" t="n">
        <v>495237.7428350308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399.68681898669</v>
      </c>
      <c r="AB32" t="n">
        <v>546.8691386755735</v>
      </c>
      <c r="AC32" t="n">
        <v>494.6767156160327</v>
      </c>
      <c r="AD32" t="n">
        <v>399686.81898669</v>
      </c>
      <c r="AE32" t="n">
        <v>546869.1386755735</v>
      </c>
      <c r="AF32" t="n">
        <v>4.45773071163605e-06</v>
      </c>
      <c r="AG32" t="n">
        <v>1.197916666666667</v>
      </c>
      <c r="AH32" t="n">
        <v>494676.7156160327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398.4040673113508</v>
      </c>
      <c r="AB33" t="n">
        <v>545.1140212423646</v>
      </c>
      <c r="AC33" t="n">
        <v>493.0891041273266</v>
      </c>
      <c r="AD33" t="n">
        <v>398404.0673113508</v>
      </c>
      <c r="AE33" t="n">
        <v>545114.0212423647</v>
      </c>
      <c r="AF33" t="n">
        <v>4.467343690829606e-06</v>
      </c>
      <c r="AG33" t="n">
        <v>1.195416666666667</v>
      </c>
      <c r="AH33" t="n">
        <v>493089.1041273266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396.3756437825612</v>
      </c>
      <c r="AB34" t="n">
        <v>542.3386426825444</v>
      </c>
      <c r="AC34" t="n">
        <v>490.5786038019872</v>
      </c>
      <c r="AD34" t="n">
        <v>396375.6437825612</v>
      </c>
      <c r="AE34" t="n">
        <v>542338.6426825444</v>
      </c>
      <c r="AF34" t="n">
        <v>4.4809300347565e-06</v>
      </c>
      <c r="AG34" t="n">
        <v>1.191666666666667</v>
      </c>
      <c r="AH34" t="n">
        <v>490578.6038019873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394.7713422037615</v>
      </c>
      <c r="AB35" t="n">
        <v>540.1435664856401</v>
      </c>
      <c r="AC35" t="n">
        <v>488.5930225965067</v>
      </c>
      <c r="AD35" t="n">
        <v>394771.3422037615</v>
      </c>
      <c r="AE35" t="n">
        <v>540143.5664856401</v>
      </c>
      <c r="AF35" t="n">
        <v>4.493234648124251e-06</v>
      </c>
      <c r="AG35" t="n">
        <v>1.18875</v>
      </c>
      <c r="AH35" t="n">
        <v>488593.0225965067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393.4390727525845</v>
      </c>
      <c r="AB36" t="n">
        <v>538.3206966469596</v>
      </c>
      <c r="AC36" t="n">
        <v>486.944124896816</v>
      </c>
      <c r="AD36" t="n">
        <v>393439.0727525845</v>
      </c>
      <c r="AE36" t="n">
        <v>538320.6966469596</v>
      </c>
      <c r="AF36" t="n">
        <v>4.502206762038238e-06</v>
      </c>
      <c r="AG36" t="n">
        <v>1.18625</v>
      </c>
      <c r="AH36" t="n">
        <v>486944.124896816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393.7512880115405</v>
      </c>
      <c r="AB37" t="n">
        <v>538.7478833382282</v>
      </c>
      <c r="AC37" t="n">
        <v>487.3305414898303</v>
      </c>
      <c r="AD37" t="n">
        <v>393751.2880115404</v>
      </c>
      <c r="AE37" t="n">
        <v>538747.8833382282</v>
      </c>
      <c r="AF37" t="n">
        <v>4.500925031479097e-06</v>
      </c>
      <c r="AG37" t="n">
        <v>1.186666666666667</v>
      </c>
      <c r="AH37" t="n">
        <v>487330.5414898303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391.3744085912837</v>
      </c>
      <c r="AB38" t="n">
        <v>535.4957320549138</v>
      </c>
      <c r="AC38" t="n">
        <v>484.3887709605722</v>
      </c>
      <c r="AD38" t="n">
        <v>391374.4085912837</v>
      </c>
      <c r="AE38" t="n">
        <v>535495.7320549138</v>
      </c>
      <c r="AF38" t="n">
        <v>4.517074836524273e-06</v>
      </c>
      <c r="AG38" t="n">
        <v>1.1825</v>
      </c>
      <c r="AH38" t="n">
        <v>484388.7709605722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390.2066936566168</v>
      </c>
      <c r="AB39" t="n">
        <v>533.8980129653554</v>
      </c>
      <c r="AC39" t="n">
        <v>482.9435359385085</v>
      </c>
      <c r="AD39" t="n">
        <v>390206.6936566168</v>
      </c>
      <c r="AE39" t="n">
        <v>533898.0129653554</v>
      </c>
      <c r="AF39" t="n">
        <v>4.526175123494172e-06</v>
      </c>
      <c r="AG39" t="n">
        <v>1.18</v>
      </c>
      <c r="AH39" t="n">
        <v>482943.5359385085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389.6741924198593</v>
      </c>
      <c r="AB40" t="n">
        <v>533.1694212809272</v>
      </c>
      <c r="AC40" t="n">
        <v>482.2844800218573</v>
      </c>
      <c r="AD40" t="n">
        <v>389674.1924198593</v>
      </c>
      <c r="AE40" t="n">
        <v>533169.4212809271</v>
      </c>
      <c r="AF40" t="n">
        <v>4.528738584612454e-06</v>
      </c>
      <c r="AG40" t="n">
        <v>1.179166666666667</v>
      </c>
      <c r="AH40" t="n">
        <v>482284.4800218573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388.470300643887</v>
      </c>
      <c r="AB41" t="n">
        <v>531.5222034410853</v>
      </c>
      <c r="AC41" t="n">
        <v>480.7944703407651</v>
      </c>
      <c r="AD41" t="n">
        <v>388470.300643887</v>
      </c>
      <c r="AE41" t="n">
        <v>531522.2034410853</v>
      </c>
      <c r="AF41" t="n">
        <v>4.53835156380601e-06</v>
      </c>
      <c r="AG41" t="n">
        <v>1.176666666666667</v>
      </c>
      <c r="AH41" t="n">
        <v>480794.4703407651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388.5970368957478</v>
      </c>
      <c r="AB42" t="n">
        <v>531.69560957209</v>
      </c>
      <c r="AC42" t="n">
        <v>480.9513268340039</v>
      </c>
      <c r="AD42" t="n">
        <v>388597.0368957478</v>
      </c>
      <c r="AE42" t="n">
        <v>531695.60957209</v>
      </c>
      <c r="AF42" t="n">
        <v>4.536044448799557e-06</v>
      </c>
      <c r="AG42" t="n">
        <v>1.1775</v>
      </c>
      <c r="AH42" t="n">
        <v>480951.3268340038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387.3806304882035</v>
      </c>
      <c r="AB43" t="n">
        <v>530.0312686612244</v>
      </c>
      <c r="AC43" t="n">
        <v>479.4458282837543</v>
      </c>
      <c r="AD43" t="n">
        <v>387380.6304882035</v>
      </c>
      <c r="AE43" t="n">
        <v>530031.2686612244</v>
      </c>
      <c r="AF43" t="n">
        <v>4.546554639384512e-06</v>
      </c>
      <c r="AG43" t="n">
        <v>1.174583333333333</v>
      </c>
      <c r="AH43" t="n">
        <v>479445.8282837543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385.002760686399</v>
      </c>
      <c r="AB44" t="n">
        <v>526.7777622941837</v>
      </c>
      <c r="AC44" t="n">
        <v>476.5028319980589</v>
      </c>
      <c r="AD44" t="n">
        <v>385002.760686399</v>
      </c>
      <c r="AE44" t="n">
        <v>526777.7622941837</v>
      </c>
      <c r="AF44" t="n">
        <v>4.563858001932915e-06</v>
      </c>
      <c r="AG44" t="n">
        <v>1.17</v>
      </c>
      <c r="AH44" t="n">
        <v>476502.8319980589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385.2766260878086</v>
      </c>
      <c r="AB45" t="n">
        <v>527.1524770184811</v>
      </c>
      <c r="AC45" t="n">
        <v>476.8417844749848</v>
      </c>
      <c r="AD45" t="n">
        <v>385276.6260878086</v>
      </c>
      <c r="AE45" t="n">
        <v>527152.4770184811</v>
      </c>
      <c r="AF45" t="n">
        <v>4.561550886926461e-06</v>
      </c>
      <c r="AG45" t="n">
        <v>1.170833333333333</v>
      </c>
      <c r="AH45" t="n">
        <v>476841.7844749848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383.3296538834196</v>
      </c>
      <c r="AB46" t="n">
        <v>524.4885437540845</v>
      </c>
      <c r="AC46" t="n">
        <v>474.4320932624885</v>
      </c>
      <c r="AD46" t="n">
        <v>383329.6538834196</v>
      </c>
      <c r="AE46" t="n">
        <v>524488.5437540845</v>
      </c>
      <c r="AF46" t="n">
        <v>4.575393576965182e-06</v>
      </c>
      <c r="AG46" t="n">
        <v>1.167083333333333</v>
      </c>
      <c r="AH46" t="n">
        <v>474432.0932624885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383.0871758579327</v>
      </c>
      <c r="AB47" t="n">
        <v>524.1567746222379</v>
      </c>
      <c r="AC47" t="n">
        <v>474.1319877109443</v>
      </c>
      <c r="AD47" t="n">
        <v>383087.1758579327</v>
      </c>
      <c r="AE47" t="n">
        <v>524156.7746222379</v>
      </c>
      <c r="AF47" t="n">
        <v>4.576547134468409e-06</v>
      </c>
      <c r="AG47" t="n">
        <v>1.167083333333333</v>
      </c>
      <c r="AH47" t="n">
        <v>474131.9877109443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382.0699719125749</v>
      </c>
      <c r="AB48" t="n">
        <v>522.7649913083285</v>
      </c>
      <c r="AC48" t="n">
        <v>472.8730342431343</v>
      </c>
      <c r="AD48" t="n">
        <v>382069.9719125749</v>
      </c>
      <c r="AE48" t="n">
        <v>522764.9913083285</v>
      </c>
      <c r="AF48" t="n">
        <v>4.584750210046911e-06</v>
      </c>
      <c r="AG48" t="n">
        <v>1.165</v>
      </c>
      <c r="AH48" t="n">
        <v>472873.0342431343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381.932982450748</v>
      </c>
      <c r="AB49" t="n">
        <v>522.5775562831084</v>
      </c>
      <c r="AC49" t="n">
        <v>472.7034877536545</v>
      </c>
      <c r="AD49" t="n">
        <v>381932.982450748</v>
      </c>
      <c r="AE49" t="n">
        <v>522577.5562831084</v>
      </c>
      <c r="AF49" t="n">
        <v>4.586031940606051e-06</v>
      </c>
      <c r="AG49" t="n">
        <v>1.164583333333333</v>
      </c>
      <c r="AH49" t="n">
        <v>472703.4877536545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381.8419072773887</v>
      </c>
      <c r="AB50" t="n">
        <v>522.4529432129651</v>
      </c>
      <c r="AC50" t="n">
        <v>472.5907675800301</v>
      </c>
      <c r="AD50" t="n">
        <v>381841.9072773887</v>
      </c>
      <c r="AE50" t="n">
        <v>522452.9432129651</v>
      </c>
      <c r="AF50" t="n">
        <v>4.585903767550137e-06</v>
      </c>
      <c r="AG50" t="n">
        <v>1.164583333333333</v>
      </c>
      <c r="AH50" t="n">
        <v>472590.7675800301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379.9685990114166</v>
      </c>
      <c r="AB51" t="n">
        <v>519.8898001989342</v>
      </c>
      <c r="AC51" t="n">
        <v>470.2722473378645</v>
      </c>
      <c r="AD51" t="n">
        <v>379968.5990114166</v>
      </c>
      <c r="AE51" t="n">
        <v>519889.8001989342</v>
      </c>
      <c r="AF51" t="n">
        <v>4.600259149812515e-06</v>
      </c>
      <c r="AG51" t="n">
        <v>1.160833333333333</v>
      </c>
      <c r="AH51" t="n">
        <v>470272.2473378645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380.3588913653242</v>
      </c>
      <c r="AB52" t="n">
        <v>520.423815416034</v>
      </c>
      <c r="AC52" t="n">
        <v>470.7552968921394</v>
      </c>
      <c r="AD52" t="n">
        <v>380358.8913653242</v>
      </c>
      <c r="AE52" t="n">
        <v>520423.815416034</v>
      </c>
      <c r="AF52" t="n">
        <v>4.59756751563832e-06</v>
      </c>
      <c r="AG52" t="n">
        <v>1.161666666666667</v>
      </c>
      <c r="AH52" t="n">
        <v>470755.2968921394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378.2916187719272</v>
      </c>
      <c r="AB53" t="n">
        <v>517.5952818521181</v>
      </c>
      <c r="AC53" t="n">
        <v>468.1967146016918</v>
      </c>
      <c r="AD53" t="n">
        <v>378291.6187719272</v>
      </c>
      <c r="AE53" t="n">
        <v>517595.2818521181</v>
      </c>
      <c r="AF53" t="n">
        <v>4.6101284751179e-06</v>
      </c>
      <c r="AG53" t="n">
        <v>1.158333333333333</v>
      </c>
      <c r="AH53" t="n">
        <v>468196.7146016918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379.0903460520278</v>
      </c>
      <c r="AB54" t="n">
        <v>518.6881357541123</v>
      </c>
      <c r="AC54" t="n">
        <v>469.1852680611098</v>
      </c>
      <c r="AD54" t="n">
        <v>379090.3460520278</v>
      </c>
      <c r="AE54" t="n">
        <v>518688.1357541123</v>
      </c>
      <c r="AF54" t="n">
        <v>4.607693187055531e-06</v>
      </c>
      <c r="AG54" t="n">
        <v>1.159166666666667</v>
      </c>
      <c r="AH54" t="n">
        <v>469185.2680611098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378.7797570570391</v>
      </c>
      <c r="AB55" t="n">
        <v>518.2631741889494</v>
      </c>
      <c r="AC55" t="n">
        <v>468.8008642312887</v>
      </c>
      <c r="AD55" t="n">
        <v>378779.7570570391</v>
      </c>
      <c r="AE55" t="n">
        <v>518263.1741889494</v>
      </c>
      <c r="AF55" t="n">
        <v>4.6092312637265e-06</v>
      </c>
      <c r="AG55" t="n">
        <v>1.15875</v>
      </c>
      <c r="AH55" t="n">
        <v>468800.8642312887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376.8523405507419</v>
      </c>
      <c r="AB56" t="n">
        <v>515.6259978934187</v>
      </c>
      <c r="AC56" t="n">
        <v>466.4153763401032</v>
      </c>
      <c r="AD56" t="n">
        <v>376852.3405507419</v>
      </c>
      <c r="AE56" t="n">
        <v>515625.9978934187</v>
      </c>
      <c r="AF56" t="n">
        <v>4.620254146535112e-06</v>
      </c>
      <c r="AG56" t="n">
        <v>1.155833333333333</v>
      </c>
      <c r="AH56" t="n">
        <v>466415.3763401032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376.831827876887</v>
      </c>
      <c r="AB57" t="n">
        <v>515.5979315480951</v>
      </c>
      <c r="AC57" t="n">
        <v>466.3899886073859</v>
      </c>
      <c r="AD57" t="n">
        <v>376831.827876887</v>
      </c>
      <c r="AE57" t="n">
        <v>515597.9315480951</v>
      </c>
      <c r="AF57" t="n">
        <v>4.621535877094254e-06</v>
      </c>
      <c r="AG57" t="n">
        <v>1.155416666666667</v>
      </c>
      <c r="AH57" t="n">
        <v>466389.9886073859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376.990367452431</v>
      </c>
      <c r="AB58" t="n">
        <v>515.8148523896267</v>
      </c>
      <c r="AC58" t="n">
        <v>466.5862068282522</v>
      </c>
      <c r="AD58" t="n">
        <v>376990.3674524309</v>
      </c>
      <c r="AE58" t="n">
        <v>515814.8523896267</v>
      </c>
      <c r="AF58" t="n">
        <v>4.621023184870597e-06</v>
      </c>
      <c r="AG58" t="n">
        <v>1.155833333333333</v>
      </c>
      <c r="AH58" t="n">
        <v>466586.2068282522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376.7958183183576</v>
      </c>
      <c r="AB59" t="n">
        <v>515.5486616814856</v>
      </c>
      <c r="AC59" t="n">
        <v>466.3454209876949</v>
      </c>
      <c r="AD59" t="n">
        <v>376795.8183183576</v>
      </c>
      <c r="AE59" t="n">
        <v>515548.6616814855</v>
      </c>
      <c r="AF59" t="n">
        <v>4.621023184870597e-06</v>
      </c>
      <c r="AG59" t="n">
        <v>1.155833333333333</v>
      </c>
      <c r="AH59" t="n">
        <v>466345.4209876949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375.2025806434241</v>
      </c>
      <c r="AB60" t="n">
        <v>513.368723605956</v>
      </c>
      <c r="AC60" t="n">
        <v>464.3735331425317</v>
      </c>
      <c r="AD60" t="n">
        <v>375202.5806434241</v>
      </c>
      <c r="AE60" t="n">
        <v>513368.723605956</v>
      </c>
      <c r="AF60" t="n">
        <v>4.634994047965232e-06</v>
      </c>
      <c r="AG60" t="n">
        <v>1.152083333333333</v>
      </c>
      <c r="AH60" t="n">
        <v>464373.5331425317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375.6006303647495</v>
      </c>
      <c r="AB61" t="n">
        <v>513.9133527953877</v>
      </c>
      <c r="AC61" t="n">
        <v>464.8661836865159</v>
      </c>
      <c r="AD61" t="n">
        <v>375600.6303647495</v>
      </c>
      <c r="AE61" t="n">
        <v>513913.3527953877</v>
      </c>
      <c r="AF61" t="n">
        <v>4.632815106014694e-06</v>
      </c>
      <c r="AG61" t="n">
        <v>1.152916666666667</v>
      </c>
      <c r="AH61" t="n">
        <v>464866.1836865159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374.811366753661</v>
      </c>
      <c r="AB62" t="n">
        <v>512.8334475028435</v>
      </c>
      <c r="AC62" t="n">
        <v>463.8893430394355</v>
      </c>
      <c r="AD62" t="n">
        <v>374811.3667536611</v>
      </c>
      <c r="AE62" t="n">
        <v>512833.4475028435</v>
      </c>
      <c r="AF62" t="n">
        <v>4.635634913244803e-06</v>
      </c>
      <c r="AG62" t="n">
        <v>1.152083333333333</v>
      </c>
      <c r="AH62" t="n">
        <v>463889.3430394355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373.1485007584004</v>
      </c>
      <c r="AB63" t="n">
        <v>510.5582408876576</v>
      </c>
      <c r="AC63" t="n">
        <v>461.8312789503304</v>
      </c>
      <c r="AD63" t="n">
        <v>373148.5007584004</v>
      </c>
      <c r="AE63" t="n">
        <v>510558.2408876576</v>
      </c>
      <c r="AF63" t="n">
        <v>4.647170488277071e-06</v>
      </c>
      <c r="AG63" t="n">
        <v>1.149166666666667</v>
      </c>
      <c r="AH63" t="n">
        <v>461831.2789503304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373.2954679198131</v>
      </c>
      <c r="AB64" t="n">
        <v>510.7593278416362</v>
      </c>
      <c r="AC64" t="n">
        <v>462.0131744476485</v>
      </c>
      <c r="AD64" t="n">
        <v>373295.4679198131</v>
      </c>
      <c r="AE64" t="n">
        <v>510759.3278416362</v>
      </c>
      <c r="AF64" t="n">
        <v>4.647683180500728e-06</v>
      </c>
      <c r="AG64" t="n">
        <v>1.149166666666667</v>
      </c>
      <c r="AH64" t="n">
        <v>462013.1744476485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373.4953846955797</v>
      </c>
      <c r="AB65" t="n">
        <v>511.0328627939455</v>
      </c>
      <c r="AC65" t="n">
        <v>462.2606036080181</v>
      </c>
      <c r="AD65" t="n">
        <v>373495.3846955796</v>
      </c>
      <c r="AE65" t="n">
        <v>511032.8627939455</v>
      </c>
      <c r="AF65" t="n">
        <v>4.647170488277071e-06</v>
      </c>
      <c r="AG65" t="n">
        <v>1.149166666666667</v>
      </c>
      <c r="AH65" t="n">
        <v>462260.6036080181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374.0745978552574</v>
      </c>
      <c r="AB66" t="n">
        <v>511.8253677920978</v>
      </c>
      <c r="AC66" t="n">
        <v>462.9774730414346</v>
      </c>
      <c r="AD66" t="n">
        <v>374074.5978552574</v>
      </c>
      <c r="AE66" t="n">
        <v>511825.3677920978</v>
      </c>
      <c r="AF66" t="n">
        <v>4.642812604375992e-06</v>
      </c>
      <c r="AG66" t="n">
        <v>1.150416666666667</v>
      </c>
      <c r="AH66" t="n">
        <v>462977.4730414346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373.6211986304584</v>
      </c>
      <c r="AB67" t="n">
        <v>511.2050069701658</v>
      </c>
      <c r="AC67" t="n">
        <v>462.4163185856659</v>
      </c>
      <c r="AD67" t="n">
        <v>373621.1986304584</v>
      </c>
      <c r="AE67" t="n">
        <v>511205.0069701658</v>
      </c>
      <c r="AF67" t="n">
        <v>4.64460702715879e-06</v>
      </c>
      <c r="AG67" t="n">
        <v>1.15</v>
      </c>
      <c r="AH67" t="n">
        <v>462416.3185856659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371.9192267881838</v>
      </c>
      <c r="AB68" t="n">
        <v>508.8762940098673</v>
      </c>
      <c r="AC68" t="n">
        <v>460.3098547219291</v>
      </c>
      <c r="AD68" t="n">
        <v>371919.2267881838</v>
      </c>
      <c r="AE68" t="n">
        <v>508876.2940098673</v>
      </c>
      <c r="AF68" t="n">
        <v>4.658193371085683e-06</v>
      </c>
      <c r="AG68" t="n">
        <v>1.146666666666667</v>
      </c>
      <c r="AH68" t="n">
        <v>460309.8547219291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371.7757765923245</v>
      </c>
      <c r="AB69" t="n">
        <v>508.6800191233165</v>
      </c>
      <c r="AC69" t="n">
        <v>460.1323120350771</v>
      </c>
      <c r="AD69" t="n">
        <v>371775.7765923245</v>
      </c>
      <c r="AE69" t="n">
        <v>508680.0191233165</v>
      </c>
      <c r="AF69" t="n">
        <v>4.658706063309339e-06</v>
      </c>
      <c r="AG69" t="n">
        <v>1.14625</v>
      </c>
      <c r="AH69" t="n">
        <v>460132.3120350771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372.1571384031442</v>
      </c>
      <c r="AB70" t="n">
        <v>509.2018151773758</v>
      </c>
      <c r="AC70" t="n">
        <v>460.6043086060824</v>
      </c>
      <c r="AD70" t="n">
        <v>372157.1384031442</v>
      </c>
      <c r="AE70" t="n">
        <v>509201.8151773758</v>
      </c>
      <c r="AF70" t="n">
        <v>4.656783467470628e-06</v>
      </c>
      <c r="AG70" t="n">
        <v>1.146666666666667</v>
      </c>
      <c r="AH70" t="n">
        <v>460604.3086060824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371.6424966344502</v>
      </c>
      <c r="AB71" t="n">
        <v>508.4976596050562</v>
      </c>
      <c r="AC71" t="n">
        <v>459.9673566532965</v>
      </c>
      <c r="AD71" t="n">
        <v>371642.4966344502</v>
      </c>
      <c r="AE71" t="n">
        <v>508497.6596050562</v>
      </c>
      <c r="AF71" t="n">
        <v>4.65844971719751e-06</v>
      </c>
      <c r="AG71" t="n">
        <v>1.14625</v>
      </c>
      <c r="AH71" t="n">
        <v>459967.3566532964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370.543983914672</v>
      </c>
      <c r="AB72" t="n">
        <v>506.9946260388948</v>
      </c>
      <c r="AC72" t="n">
        <v>458.6077705011685</v>
      </c>
      <c r="AD72" t="n">
        <v>370543.983914672</v>
      </c>
      <c r="AE72" t="n">
        <v>506994.6260388948</v>
      </c>
      <c r="AF72" t="n">
        <v>4.667678177223325e-06</v>
      </c>
      <c r="AG72" t="n">
        <v>1.144166666666667</v>
      </c>
      <c r="AH72" t="n">
        <v>458607.7705011686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369.6695658177172</v>
      </c>
      <c r="AB73" t="n">
        <v>505.7982086220374</v>
      </c>
      <c r="AC73" t="n">
        <v>457.5255374833937</v>
      </c>
      <c r="AD73" t="n">
        <v>369669.5658177172</v>
      </c>
      <c r="AE73" t="n">
        <v>505798.2086220374</v>
      </c>
      <c r="AF73" t="n">
        <v>4.672420580292146e-06</v>
      </c>
      <c r="AG73" t="n">
        <v>1.142916666666667</v>
      </c>
      <c r="AH73" t="n">
        <v>457525.5374833937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370.4018410471799</v>
      </c>
      <c r="AB74" t="n">
        <v>506.8001398966912</v>
      </c>
      <c r="AC74" t="n">
        <v>458.431845843414</v>
      </c>
      <c r="AD74" t="n">
        <v>370401.8410471799</v>
      </c>
      <c r="AE74" t="n">
        <v>506800.1398966913</v>
      </c>
      <c r="AF74" t="n">
        <v>4.668319042502895e-06</v>
      </c>
      <c r="AG74" t="n">
        <v>1.144166666666667</v>
      </c>
      <c r="AH74" t="n">
        <v>458431.845843414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369.7569149452327</v>
      </c>
      <c r="AB75" t="n">
        <v>505.9177235518756</v>
      </c>
      <c r="AC75" t="n">
        <v>457.6336460760684</v>
      </c>
      <c r="AD75" t="n">
        <v>369756.9149452327</v>
      </c>
      <c r="AE75" t="n">
        <v>505917.7235518756</v>
      </c>
      <c r="AF75" t="n">
        <v>4.670497984453435e-06</v>
      </c>
      <c r="AG75" t="n">
        <v>1.143333333333333</v>
      </c>
      <c r="AH75" t="n">
        <v>457633.6460760685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369.2983369587351</v>
      </c>
      <c r="AB76" t="n">
        <v>505.2902769197167</v>
      </c>
      <c r="AC76" t="n">
        <v>457.0660820698559</v>
      </c>
      <c r="AD76" t="n">
        <v>369298.3369587351</v>
      </c>
      <c r="AE76" t="n">
        <v>505290.2769197167</v>
      </c>
      <c r="AF76" t="n">
        <v>4.672676926403974e-06</v>
      </c>
      <c r="AG76" t="n">
        <v>1.142916666666667</v>
      </c>
      <c r="AH76" t="n">
        <v>457066.0820698559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369.6131462311965</v>
      </c>
      <c r="AB77" t="n">
        <v>505.7210128547033</v>
      </c>
      <c r="AC77" t="n">
        <v>457.455709171749</v>
      </c>
      <c r="AD77" t="n">
        <v>369613.1462311965</v>
      </c>
      <c r="AE77" t="n">
        <v>505721.0128547033</v>
      </c>
      <c r="AF77" t="n">
        <v>4.670241638341606e-06</v>
      </c>
      <c r="AG77" t="n">
        <v>1.143333333333333</v>
      </c>
      <c r="AH77" t="n">
        <v>457455.7091717491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368.7300459364341</v>
      </c>
      <c r="AB78" t="n">
        <v>504.512716071774</v>
      </c>
      <c r="AC78" t="n">
        <v>456.3627305379273</v>
      </c>
      <c r="AD78" t="n">
        <v>368730.0459364341</v>
      </c>
      <c r="AE78" t="n">
        <v>504512.716071774</v>
      </c>
      <c r="AF78" t="n">
        <v>4.681392694206133e-06</v>
      </c>
      <c r="AG78" t="n">
        <v>1.140833333333333</v>
      </c>
      <c r="AH78" t="n">
        <v>456362.7305379273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368.2498179316872</v>
      </c>
      <c r="AB79" t="n">
        <v>503.8556469295148</v>
      </c>
      <c r="AC79" t="n">
        <v>455.7683711524031</v>
      </c>
      <c r="AD79" t="n">
        <v>368249.8179316872</v>
      </c>
      <c r="AE79" t="n">
        <v>503855.6469295148</v>
      </c>
      <c r="AF79" t="n">
        <v>4.684084328380328e-06</v>
      </c>
      <c r="AG79" t="n">
        <v>1.14</v>
      </c>
      <c r="AH79" t="n">
        <v>455768.3711524031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368.3185821806497</v>
      </c>
      <c r="AB80" t="n">
        <v>503.9497332086101</v>
      </c>
      <c r="AC80" t="n">
        <v>455.8534779690724</v>
      </c>
      <c r="AD80" t="n">
        <v>368318.5821806497</v>
      </c>
      <c r="AE80" t="n">
        <v>503949.7332086101</v>
      </c>
      <c r="AF80" t="n">
        <v>4.683058943933015e-06</v>
      </c>
      <c r="AG80" t="n">
        <v>1.140416666666667</v>
      </c>
      <c r="AH80" t="n">
        <v>455853.4779690724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367.9089466764391</v>
      </c>
      <c r="AB81" t="n">
        <v>503.389251839906</v>
      </c>
      <c r="AC81" t="n">
        <v>455.346488155557</v>
      </c>
      <c r="AD81" t="n">
        <v>367908.9466764391</v>
      </c>
      <c r="AE81" t="n">
        <v>503389.251839906</v>
      </c>
      <c r="AF81" t="n">
        <v>4.683571636156672e-06</v>
      </c>
      <c r="AG81" t="n">
        <v>1.140416666666667</v>
      </c>
      <c r="AH81" t="n">
        <v>455346.488155557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367.6208155439171</v>
      </c>
      <c r="AB82" t="n">
        <v>502.995018112941</v>
      </c>
      <c r="AC82" t="n">
        <v>454.9898795421829</v>
      </c>
      <c r="AD82" t="n">
        <v>367620.8155439171</v>
      </c>
      <c r="AE82" t="n">
        <v>502995.0181129409</v>
      </c>
      <c r="AF82" t="n">
        <v>4.683443463100758e-06</v>
      </c>
      <c r="AG82" t="n">
        <v>1.140416666666667</v>
      </c>
      <c r="AH82" t="n">
        <v>454989.8795421829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367.3164452375518</v>
      </c>
      <c r="AB83" t="n">
        <v>502.5785652319018</v>
      </c>
      <c r="AC83" t="n">
        <v>454.6131723396148</v>
      </c>
      <c r="AD83" t="n">
        <v>367316.4452375518</v>
      </c>
      <c r="AE83" t="n">
        <v>502578.5652319018</v>
      </c>
      <c r="AF83" t="n">
        <v>4.681520867262046e-06</v>
      </c>
      <c r="AG83" t="n">
        <v>1.140833333333333</v>
      </c>
      <c r="AH83" t="n">
        <v>454613.1723396148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366.4824646659223</v>
      </c>
      <c r="AB84" t="n">
        <v>501.4374762211722</v>
      </c>
      <c r="AC84" t="n">
        <v>453.5809872625407</v>
      </c>
      <c r="AD84" t="n">
        <v>366482.4646659223</v>
      </c>
      <c r="AE84" t="n">
        <v>501437.4762211722</v>
      </c>
      <c r="AF84" t="n">
        <v>4.692800096182486e-06</v>
      </c>
      <c r="AG84" t="n">
        <v>1.137916666666667</v>
      </c>
      <c r="AH84" t="n">
        <v>453580.9872625407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366.6366985856584</v>
      </c>
      <c r="AB85" t="n">
        <v>501.6485058744753</v>
      </c>
      <c r="AC85" t="n">
        <v>453.7718765419147</v>
      </c>
      <c r="AD85" t="n">
        <v>366636.6985856584</v>
      </c>
      <c r="AE85" t="n">
        <v>501648.5058744753</v>
      </c>
      <c r="AF85" t="n">
        <v>4.694081826741627e-06</v>
      </c>
      <c r="AG85" t="n">
        <v>1.1375</v>
      </c>
      <c r="AH85" t="n">
        <v>453771.8765419147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366.9440148220869</v>
      </c>
      <c r="AB86" t="n">
        <v>502.0689895069923</v>
      </c>
      <c r="AC86" t="n">
        <v>454.1522298066967</v>
      </c>
      <c r="AD86" t="n">
        <v>366944.0148220869</v>
      </c>
      <c r="AE86" t="n">
        <v>502068.9895069923</v>
      </c>
      <c r="AF86" t="n">
        <v>4.694209999797541e-06</v>
      </c>
      <c r="AG86" t="n">
        <v>1.1375</v>
      </c>
      <c r="AH86" t="n">
        <v>454152.2298066967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366.7631757460914</v>
      </c>
      <c r="AB87" t="n">
        <v>501.8215575051584</v>
      </c>
      <c r="AC87" t="n">
        <v>453.9284123678448</v>
      </c>
      <c r="AD87" t="n">
        <v>366763.1757460914</v>
      </c>
      <c r="AE87" t="n">
        <v>501821.5575051584</v>
      </c>
      <c r="AF87" t="n">
        <v>4.696517114803995e-06</v>
      </c>
      <c r="AG87" t="n">
        <v>1.137083333333333</v>
      </c>
      <c r="AH87" t="n">
        <v>453928.4123678448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366.9211233890987</v>
      </c>
      <c r="AB88" t="n">
        <v>502.0376684384793</v>
      </c>
      <c r="AC88" t="n">
        <v>454.1238979770031</v>
      </c>
      <c r="AD88" t="n">
        <v>366921.1233890987</v>
      </c>
      <c r="AE88" t="n">
        <v>502037.6684384793</v>
      </c>
      <c r="AF88" t="n">
        <v>4.694338172853455e-06</v>
      </c>
      <c r="AG88" t="n">
        <v>1.1375</v>
      </c>
      <c r="AH88" t="n">
        <v>454123.8979770031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366.2355975297396</v>
      </c>
      <c r="AB89" t="n">
        <v>501.0997017144374</v>
      </c>
      <c r="AC89" t="n">
        <v>453.2754494806593</v>
      </c>
      <c r="AD89" t="n">
        <v>366235.5975297395</v>
      </c>
      <c r="AE89" t="n">
        <v>501099.7017144374</v>
      </c>
      <c r="AF89" t="n">
        <v>4.696773460915823e-06</v>
      </c>
      <c r="AG89" t="n">
        <v>1.137083333333333</v>
      </c>
      <c r="AH89" t="n">
        <v>453275.4494806593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366.2242180889493</v>
      </c>
      <c r="AB90" t="n">
        <v>501.0841318615227</v>
      </c>
      <c r="AC90" t="n">
        <v>453.2613655926544</v>
      </c>
      <c r="AD90" t="n">
        <v>366224.2180889493</v>
      </c>
      <c r="AE90" t="n">
        <v>501084.1318615227</v>
      </c>
      <c r="AF90" t="n">
        <v>4.693825480629799e-06</v>
      </c>
      <c r="AG90" t="n">
        <v>1.137916666666667</v>
      </c>
      <c r="AH90" t="n">
        <v>453261.3655926544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363.8831996304002</v>
      </c>
      <c r="AB91" t="n">
        <v>497.8810471280905</v>
      </c>
      <c r="AC91" t="n">
        <v>450.3639787706232</v>
      </c>
      <c r="AD91" t="n">
        <v>363883.1996304002</v>
      </c>
      <c r="AE91" t="n">
        <v>497881.0471280905</v>
      </c>
      <c r="AF91" t="n">
        <v>4.709462593451317e-06</v>
      </c>
      <c r="AG91" t="n">
        <v>1.134166666666667</v>
      </c>
      <c r="AH91" t="n">
        <v>450363.9787706233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363.8455092853245</v>
      </c>
      <c r="AB92" t="n">
        <v>497.8294775351771</v>
      </c>
      <c r="AC92" t="n">
        <v>450.317330907279</v>
      </c>
      <c r="AD92" t="n">
        <v>363845.5092853244</v>
      </c>
      <c r="AE92" t="n">
        <v>497829.4775351771</v>
      </c>
      <c r="AF92" t="n">
        <v>4.710231631786802e-06</v>
      </c>
      <c r="AG92" t="n">
        <v>1.13375</v>
      </c>
      <c r="AH92" t="n">
        <v>450317.330907279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364.0626999362682</v>
      </c>
      <c r="AB93" t="n">
        <v>498.1266473655738</v>
      </c>
      <c r="AC93" t="n">
        <v>450.5861392661433</v>
      </c>
      <c r="AD93" t="n">
        <v>364062.6999362683</v>
      </c>
      <c r="AE93" t="n">
        <v>498126.6473655739</v>
      </c>
      <c r="AF93" t="n">
        <v>4.710231631786802e-06</v>
      </c>
      <c r="AG93" t="n">
        <v>1.13375</v>
      </c>
      <c r="AH93" t="n">
        <v>450586.1392661433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364.2385796293694</v>
      </c>
      <c r="AB94" t="n">
        <v>498.3672937209392</v>
      </c>
      <c r="AC94" t="n">
        <v>450.8038186711017</v>
      </c>
      <c r="AD94" t="n">
        <v>364238.5796293694</v>
      </c>
      <c r="AE94" t="n">
        <v>498367.2937209392</v>
      </c>
      <c r="AF94" t="n">
        <v>4.710872497066372e-06</v>
      </c>
      <c r="AG94" t="n">
        <v>1.13375</v>
      </c>
      <c r="AH94" t="n">
        <v>450803.8186711018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364.7949201129084</v>
      </c>
      <c r="AB95" t="n">
        <v>499.1285033145271</v>
      </c>
      <c r="AC95" t="n">
        <v>451.4923794894421</v>
      </c>
      <c r="AD95" t="n">
        <v>364794.9201129084</v>
      </c>
      <c r="AE95" t="n">
        <v>499128.5033145271</v>
      </c>
      <c r="AF95" t="n">
        <v>4.708309035948091e-06</v>
      </c>
      <c r="AG95" t="n">
        <v>1.134166666666667</v>
      </c>
      <c r="AH95" t="n">
        <v>451492.3794894421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364.6764041099257</v>
      </c>
      <c r="AB96" t="n">
        <v>498.9663444906894</v>
      </c>
      <c r="AC96" t="n">
        <v>451.34569687616</v>
      </c>
      <c r="AD96" t="n">
        <v>364676.4041099257</v>
      </c>
      <c r="AE96" t="n">
        <v>498966.3444906894</v>
      </c>
      <c r="AF96" t="n">
        <v>4.708309035948091e-06</v>
      </c>
      <c r="AG96" t="n">
        <v>1.134166666666667</v>
      </c>
      <c r="AH96" t="n">
        <v>451345.69687616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364.4278233570437</v>
      </c>
      <c r="AB97" t="n">
        <v>498.6262253379872</v>
      </c>
      <c r="AC97" t="n">
        <v>451.0380382180315</v>
      </c>
      <c r="AD97" t="n">
        <v>364427.8233570437</v>
      </c>
      <c r="AE97" t="n">
        <v>498626.2253379872</v>
      </c>
      <c r="AF97" t="n">
        <v>4.708693555115833e-06</v>
      </c>
      <c r="AG97" t="n">
        <v>1.134166666666667</v>
      </c>
      <c r="AH97" t="n">
        <v>451038.0382180315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364.6413377308016</v>
      </c>
      <c r="AB98" t="n">
        <v>498.9183651237523</v>
      </c>
      <c r="AC98" t="n">
        <v>451.3022965926641</v>
      </c>
      <c r="AD98" t="n">
        <v>364641.3377308017</v>
      </c>
      <c r="AE98" t="n">
        <v>498918.3651237523</v>
      </c>
      <c r="AF98" t="n">
        <v>4.70548922871798e-06</v>
      </c>
      <c r="AG98" t="n">
        <v>1.135</v>
      </c>
      <c r="AH98" t="n">
        <v>451302.2965926641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363.7610498073598</v>
      </c>
      <c r="AB99" t="n">
        <v>497.7139163513369</v>
      </c>
      <c r="AC99" t="n">
        <v>450.2127987206334</v>
      </c>
      <c r="AD99" t="n">
        <v>363761.0498073598</v>
      </c>
      <c r="AE99" t="n">
        <v>497713.9163513369</v>
      </c>
      <c r="AF99" t="n">
        <v>4.707924516780348e-06</v>
      </c>
      <c r="AG99" t="n">
        <v>1.134583333333333</v>
      </c>
      <c r="AH99" t="n">
        <v>450212.7987206334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362.4800963769293</v>
      </c>
      <c r="AB100" t="n">
        <v>495.9612593561448</v>
      </c>
      <c r="AC100" t="n">
        <v>448.6274128491929</v>
      </c>
      <c r="AD100" t="n">
        <v>362480.0963769293</v>
      </c>
      <c r="AE100" t="n">
        <v>495961.2593561448</v>
      </c>
      <c r="AF100" t="n">
        <v>4.719203745700788e-06</v>
      </c>
      <c r="AG100" t="n">
        <v>1.131666666666667</v>
      </c>
      <c r="AH100" t="n">
        <v>448627.4128491929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362.0542198326743</v>
      </c>
      <c r="AB101" t="n">
        <v>495.3785562799481</v>
      </c>
      <c r="AC101" t="n">
        <v>448.1003221367595</v>
      </c>
      <c r="AD101" t="n">
        <v>362054.2198326743</v>
      </c>
      <c r="AE101" t="n">
        <v>495378.5562799481</v>
      </c>
      <c r="AF101" t="n">
        <v>4.722023552930898e-06</v>
      </c>
      <c r="AG101" t="n">
        <v>1.130833333333333</v>
      </c>
      <c r="AH101" t="n">
        <v>448100.3221367595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362.4775819551575</v>
      </c>
      <c r="AB102" t="n">
        <v>495.9578190133482</v>
      </c>
      <c r="AC102" t="n">
        <v>448.6243008478843</v>
      </c>
      <c r="AD102" t="n">
        <v>362477.5819551575</v>
      </c>
      <c r="AE102" t="n">
        <v>495957.8190133482</v>
      </c>
      <c r="AF102" t="n">
        <v>4.720741822371757e-06</v>
      </c>
      <c r="AG102" t="n">
        <v>1.13125</v>
      </c>
      <c r="AH102" t="n">
        <v>448624.3008478843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362.5964599733657</v>
      </c>
      <c r="AB103" t="n">
        <v>496.1204731623887</v>
      </c>
      <c r="AC103" t="n">
        <v>448.7714315132269</v>
      </c>
      <c r="AD103" t="n">
        <v>362596.4599733657</v>
      </c>
      <c r="AE103" t="n">
        <v>496120.4731623887</v>
      </c>
      <c r="AF103" t="n">
        <v>4.720998168483585e-06</v>
      </c>
      <c r="AG103" t="n">
        <v>1.13125</v>
      </c>
      <c r="AH103" t="n">
        <v>448771.4315132269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362.8285793635896</v>
      </c>
      <c r="AB104" t="n">
        <v>496.4380691524778</v>
      </c>
      <c r="AC104" t="n">
        <v>449.0587165877707</v>
      </c>
      <c r="AD104" t="n">
        <v>362828.5793635896</v>
      </c>
      <c r="AE104" t="n">
        <v>496438.0691524778</v>
      </c>
      <c r="AF104" t="n">
        <v>4.720613649315843e-06</v>
      </c>
      <c r="AG104" t="n">
        <v>1.13125</v>
      </c>
      <c r="AH104" t="n">
        <v>449058.7165877707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362.501325494442</v>
      </c>
      <c r="AB105" t="n">
        <v>495.9903059712883</v>
      </c>
      <c r="AC105" t="n">
        <v>448.6536872961543</v>
      </c>
      <c r="AD105" t="n">
        <v>362501.325494442</v>
      </c>
      <c r="AE105" t="n">
        <v>495990.3059712882</v>
      </c>
      <c r="AF105" t="n">
        <v>4.722279899042726e-06</v>
      </c>
      <c r="AG105" t="n">
        <v>1.130833333333333</v>
      </c>
      <c r="AH105" t="n">
        <v>448653.6872961543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362.6564939932612</v>
      </c>
      <c r="AB106" t="n">
        <v>496.2026143569239</v>
      </c>
      <c r="AC106" t="n">
        <v>448.8457332674415</v>
      </c>
      <c r="AD106" t="n">
        <v>362656.4939932612</v>
      </c>
      <c r="AE106" t="n">
        <v>496202.6143569239</v>
      </c>
      <c r="AF106" t="n">
        <v>4.720100957092186e-06</v>
      </c>
      <c r="AG106" t="n">
        <v>1.13125</v>
      </c>
      <c r="AH106" t="n">
        <v>448845.7332674415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362.5588260753004</v>
      </c>
      <c r="AB107" t="n">
        <v>496.0689808027655</v>
      </c>
      <c r="AC107" t="n">
        <v>448.7248535121361</v>
      </c>
      <c r="AD107" t="n">
        <v>362558.8260753005</v>
      </c>
      <c r="AE107" t="n">
        <v>496068.9808027655</v>
      </c>
      <c r="AF107" t="n">
        <v>4.721382687651327e-06</v>
      </c>
      <c r="AG107" t="n">
        <v>1.13125</v>
      </c>
      <c r="AH107" t="n">
        <v>448724.8535121361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362.362533115501</v>
      </c>
      <c r="AB108" t="n">
        <v>495.8004041153337</v>
      </c>
      <c r="AC108" t="n">
        <v>448.4819094068031</v>
      </c>
      <c r="AD108" t="n">
        <v>362362.533115501</v>
      </c>
      <c r="AE108" t="n">
        <v>495800.4041153337</v>
      </c>
      <c r="AF108" t="n">
        <v>4.721639033763156e-06</v>
      </c>
      <c r="AG108" t="n">
        <v>1.13125</v>
      </c>
      <c r="AH108" t="n">
        <v>448481.9094068031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362.4161840342899</v>
      </c>
      <c r="AB109" t="n">
        <v>495.8738116693321</v>
      </c>
      <c r="AC109" t="n">
        <v>448.548311046876</v>
      </c>
      <c r="AD109" t="n">
        <v>362416.1840342899</v>
      </c>
      <c r="AE109" t="n">
        <v>495873.8116693321</v>
      </c>
      <c r="AF109" t="n">
        <v>4.71958826486853e-06</v>
      </c>
      <c r="AG109" t="n">
        <v>1.131666666666667</v>
      </c>
      <c r="AH109" t="n">
        <v>448548.311046876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361.7078119784997</v>
      </c>
      <c r="AB110" t="n">
        <v>494.9045857714304</v>
      </c>
      <c r="AC110" t="n">
        <v>447.671586708353</v>
      </c>
      <c r="AD110" t="n">
        <v>361707.8119784997</v>
      </c>
      <c r="AE110" t="n">
        <v>494904.5857714304</v>
      </c>
      <c r="AF110" t="n">
        <v>4.720229130148101e-06</v>
      </c>
      <c r="AG110" t="n">
        <v>1.13125</v>
      </c>
      <c r="AH110" t="n">
        <v>447671.586708353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360.1468732965846</v>
      </c>
      <c r="AB111" t="n">
        <v>492.7688406030796</v>
      </c>
      <c r="AC111" t="n">
        <v>445.7396740613325</v>
      </c>
      <c r="AD111" t="n">
        <v>360146.8732965846</v>
      </c>
      <c r="AE111" t="n">
        <v>492768.8406030796</v>
      </c>
      <c r="AF111" t="n">
        <v>4.733430954907252e-06</v>
      </c>
      <c r="AG111" t="n">
        <v>1.128333333333333</v>
      </c>
      <c r="AH111" t="n">
        <v>445739.6740613325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360.7220762079064</v>
      </c>
      <c r="AB112" t="n">
        <v>493.5558586025116</v>
      </c>
      <c r="AC112" t="n">
        <v>446.4515801674854</v>
      </c>
      <c r="AD112" t="n">
        <v>360722.0762079064</v>
      </c>
      <c r="AE112" t="n">
        <v>493555.8586025116</v>
      </c>
      <c r="AF112" t="n">
        <v>4.73086749378897e-06</v>
      </c>
      <c r="AG112" t="n">
        <v>1.12875</v>
      </c>
      <c r="AH112" t="n">
        <v>446451.5801674854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360.2920148765798</v>
      </c>
      <c r="AB113" t="n">
        <v>492.9674297160238</v>
      </c>
      <c r="AC113" t="n">
        <v>445.9193101080587</v>
      </c>
      <c r="AD113" t="n">
        <v>360292.0148765798</v>
      </c>
      <c r="AE113" t="n">
        <v>492967.4297160238</v>
      </c>
      <c r="AF113" t="n">
        <v>4.734840858522307e-06</v>
      </c>
      <c r="AG113" t="n">
        <v>1.127916666666667</v>
      </c>
      <c r="AH113" t="n">
        <v>445919.3101080587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360.6889151404604</v>
      </c>
      <c r="AB114" t="n">
        <v>493.510486167069</v>
      </c>
      <c r="AC114" t="n">
        <v>446.4105380136007</v>
      </c>
      <c r="AD114" t="n">
        <v>360688.9151404604</v>
      </c>
      <c r="AE114" t="n">
        <v>493510.4861670689</v>
      </c>
      <c r="AF114" t="n">
        <v>4.732918262683596e-06</v>
      </c>
      <c r="AG114" t="n">
        <v>1.128333333333333</v>
      </c>
      <c r="AH114" t="n">
        <v>446410.5380136007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360.9959137744119</v>
      </c>
      <c r="AB115" t="n">
        <v>493.9305352418653</v>
      </c>
      <c r="AC115" t="n">
        <v>446.7904981942411</v>
      </c>
      <c r="AD115" t="n">
        <v>360995.9137744119</v>
      </c>
      <c r="AE115" t="n">
        <v>493930.5352418653</v>
      </c>
      <c r="AF115" t="n">
        <v>4.731508359068541e-06</v>
      </c>
      <c r="AG115" t="n">
        <v>1.12875</v>
      </c>
      <c r="AH115" t="n">
        <v>446790.4981942411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361.1043968300672</v>
      </c>
      <c r="AB116" t="n">
        <v>494.0789665445475</v>
      </c>
      <c r="AC116" t="n">
        <v>446.9247634217199</v>
      </c>
      <c r="AD116" t="n">
        <v>361104.3968300672</v>
      </c>
      <c r="AE116" t="n">
        <v>494078.9665445475</v>
      </c>
      <c r="AF116" t="n">
        <v>4.731636532124454e-06</v>
      </c>
      <c r="AG116" t="n">
        <v>1.12875</v>
      </c>
      <c r="AH116" t="n">
        <v>446924.76342172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360.7064499629801</v>
      </c>
      <c r="AB117" t="n">
        <v>493.5344780848222</v>
      </c>
      <c r="AC117" t="n">
        <v>446.4322401763964</v>
      </c>
      <c r="AD117" t="n">
        <v>360706.4499629801</v>
      </c>
      <c r="AE117" t="n">
        <v>493534.4780848222</v>
      </c>
      <c r="AF117" t="n">
        <v>4.733302781851337e-06</v>
      </c>
      <c r="AG117" t="n">
        <v>1.128333333333333</v>
      </c>
      <c r="AH117" t="n">
        <v>446432.2401763964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360.6810266933184</v>
      </c>
      <c r="AB118" t="n">
        <v>493.4996928456754</v>
      </c>
      <c r="AC118" t="n">
        <v>446.4007747916525</v>
      </c>
      <c r="AD118" t="n">
        <v>360681.0266933183</v>
      </c>
      <c r="AE118" t="n">
        <v>493499.6928456754</v>
      </c>
      <c r="AF118" t="n">
        <v>4.733559127963166e-06</v>
      </c>
      <c r="AG118" t="n">
        <v>1.128333333333333</v>
      </c>
      <c r="AH118" t="n">
        <v>446400.7747916525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360.8569609193804</v>
      </c>
      <c r="AB119" t="n">
        <v>493.7404138154438</v>
      </c>
      <c r="AC119" t="n">
        <v>446.6185216899203</v>
      </c>
      <c r="AD119" t="n">
        <v>360856.9609193804</v>
      </c>
      <c r="AE119" t="n">
        <v>493740.4138154439</v>
      </c>
      <c r="AF119" t="n">
        <v>4.732149224348112e-06</v>
      </c>
      <c r="AG119" t="n">
        <v>1.12875</v>
      </c>
      <c r="AH119" t="n">
        <v>446618.5216899203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360.6342251648641</v>
      </c>
      <c r="AB120" t="n">
        <v>493.4356569297067</v>
      </c>
      <c r="AC120" t="n">
        <v>446.3428503736289</v>
      </c>
      <c r="AD120" t="n">
        <v>360634.2251648641</v>
      </c>
      <c r="AE120" t="n">
        <v>493435.6569297067</v>
      </c>
      <c r="AF120" t="n">
        <v>4.732149224348112e-06</v>
      </c>
      <c r="AG120" t="n">
        <v>1.12875</v>
      </c>
      <c r="AH120" t="n">
        <v>446342.8503736289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360.1157371953906</v>
      </c>
      <c r="AB121" t="n">
        <v>492.7262388157981</v>
      </c>
      <c r="AC121" t="n">
        <v>445.7011381288371</v>
      </c>
      <c r="AD121" t="n">
        <v>360115.7371953906</v>
      </c>
      <c r="AE121" t="n">
        <v>492726.2388157981</v>
      </c>
      <c r="AF121" t="n">
        <v>4.733943647130908e-06</v>
      </c>
      <c r="AG121" t="n">
        <v>1.128333333333333</v>
      </c>
      <c r="AH121" t="n">
        <v>445701.1381288371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359.4571857127156</v>
      </c>
      <c r="AB122" t="n">
        <v>491.8251796239612</v>
      </c>
      <c r="AC122" t="n">
        <v>444.8860747616246</v>
      </c>
      <c r="AD122" t="n">
        <v>359457.1857127156</v>
      </c>
      <c r="AE122" t="n">
        <v>491825.1796239612</v>
      </c>
      <c r="AF122" t="n">
        <v>4.733815474074993e-06</v>
      </c>
      <c r="AG122" t="n">
        <v>1.128333333333333</v>
      </c>
      <c r="AH122" t="n">
        <v>444886.0747616246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359.1101021902424</v>
      </c>
      <c r="AB123" t="n">
        <v>491.350284636269</v>
      </c>
      <c r="AC123" t="n">
        <v>444.4565030850384</v>
      </c>
      <c r="AD123" t="n">
        <v>359110.1021902424</v>
      </c>
      <c r="AE123" t="n">
        <v>491350.284636269</v>
      </c>
      <c r="AF123" t="n">
        <v>4.733815474074993e-06</v>
      </c>
      <c r="AG123" t="n">
        <v>1.128333333333333</v>
      </c>
      <c r="AH123" t="n">
        <v>444456.5030850385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357.4465118377104</v>
      </c>
      <c r="AB124" t="n">
        <v>489.0740869235084</v>
      </c>
      <c r="AC124" t="n">
        <v>442.3975424873201</v>
      </c>
      <c r="AD124" t="n">
        <v>357446.5118377105</v>
      </c>
      <c r="AE124" t="n">
        <v>489074.0869235084</v>
      </c>
      <c r="AF124" t="n">
        <v>4.746376433554575e-06</v>
      </c>
      <c r="AG124" t="n">
        <v>1.125</v>
      </c>
      <c r="AH124" t="n">
        <v>442397.5424873201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357.8788847157552</v>
      </c>
      <c r="AB125" t="n">
        <v>489.6656785701944</v>
      </c>
      <c r="AC125" t="n">
        <v>442.9326734575505</v>
      </c>
      <c r="AD125" t="n">
        <v>357878.8847157552</v>
      </c>
      <c r="AE125" t="n">
        <v>489665.6785701943</v>
      </c>
      <c r="AF125" t="n">
        <v>4.74560739521909e-06</v>
      </c>
      <c r="AG125" t="n">
        <v>1.125416666666667</v>
      </c>
      <c r="AH125" t="n">
        <v>442932.6734575505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357.8153316645621</v>
      </c>
      <c r="AB126" t="n">
        <v>489.5787224817891</v>
      </c>
      <c r="AC126" t="n">
        <v>442.854016336179</v>
      </c>
      <c r="AD126" t="n">
        <v>357815.3316645621</v>
      </c>
      <c r="AE126" t="n">
        <v>489578.7224817891</v>
      </c>
      <c r="AF126" t="n">
        <v>4.747017298834145e-06</v>
      </c>
      <c r="AG126" t="n">
        <v>1.125</v>
      </c>
      <c r="AH126" t="n">
        <v>442854.016336179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358.1961622879675</v>
      </c>
      <c r="AB127" t="n">
        <v>490.0997917417938</v>
      </c>
      <c r="AC127" t="n">
        <v>443.3253554773342</v>
      </c>
      <c r="AD127" t="n">
        <v>358196.1622879675</v>
      </c>
      <c r="AE127" t="n">
        <v>490099.7917417938</v>
      </c>
      <c r="AF127" t="n">
        <v>4.745735568275004e-06</v>
      </c>
      <c r="AG127" t="n">
        <v>1.125416666666667</v>
      </c>
      <c r="AH127" t="n">
        <v>443325.3554773342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358.5955160341913</v>
      </c>
      <c r="AB128" t="n">
        <v>490.6462051556211</v>
      </c>
      <c r="AC128" t="n">
        <v>443.8196199618419</v>
      </c>
      <c r="AD128" t="n">
        <v>358595.5160341914</v>
      </c>
      <c r="AE128" t="n">
        <v>490646.2051556212</v>
      </c>
      <c r="AF128" t="n">
        <v>4.745991914386832e-06</v>
      </c>
      <c r="AG128" t="n">
        <v>1.125416666666667</v>
      </c>
      <c r="AH128" t="n">
        <v>443819.6199618419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358.7713078596711</v>
      </c>
      <c r="AB129" t="n">
        <v>490.8867312866305</v>
      </c>
      <c r="AC129" t="n">
        <v>444.0371906164882</v>
      </c>
      <c r="AD129" t="n">
        <v>358771.3078596711</v>
      </c>
      <c r="AE129" t="n">
        <v>490886.7312866306</v>
      </c>
      <c r="AF129" t="n">
        <v>4.747017298834145e-06</v>
      </c>
      <c r="AG129" t="n">
        <v>1.125</v>
      </c>
      <c r="AH129" t="n">
        <v>444037.1906164882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358.8646976291581</v>
      </c>
      <c r="AB130" t="n">
        <v>491.0145112893085</v>
      </c>
      <c r="AC130" t="n">
        <v>444.152775475051</v>
      </c>
      <c r="AD130" t="n">
        <v>358864.6976291581</v>
      </c>
      <c r="AE130" t="n">
        <v>491014.5112893085</v>
      </c>
      <c r="AF130" t="n">
        <v>4.746632779666403e-06</v>
      </c>
      <c r="AG130" t="n">
        <v>1.125</v>
      </c>
      <c r="AH130" t="n">
        <v>444152.775475051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358.8219047189263</v>
      </c>
      <c r="AB131" t="n">
        <v>490.9559601416394</v>
      </c>
      <c r="AC131" t="n">
        <v>444.0998123667384</v>
      </c>
      <c r="AD131" t="n">
        <v>358821.9047189263</v>
      </c>
      <c r="AE131" t="n">
        <v>490955.9601416394</v>
      </c>
      <c r="AF131" t="n">
        <v>4.747273644945974e-06</v>
      </c>
      <c r="AG131" t="n">
        <v>1.125</v>
      </c>
      <c r="AH131" t="n">
        <v>444099.8123667384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359.2645931341843</v>
      </c>
      <c r="AB132" t="n">
        <v>491.5616659614299</v>
      </c>
      <c r="AC132" t="n">
        <v>444.6477104732016</v>
      </c>
      <c r="AD132" t="n">
        <v>359264.5931341843</v>
      </c>
      <c r="AE132" t="n">
        <v>491561.6659614299</v>
      </c>
      <c r="AF132" t="n">
        <v>4.745094702995434e-06</v>
      </c>
      <c r="AG132" t="n">
        <v>1.125416666666667</v>
      </c>
      <c r="AH132" t="n">
        <v>444647.7104732016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359.1759690175346</v>
      </c>
      <c r="AB133" t="n">
        <v>491.4404065352097</v>
      </c>
      <c r="AC133" t="n">
        <v>444.5380238764311</v>
      </c>
      <c r="AD133" t="n">
        <v>359175.9690175346</v>
      </c>
      <c r="AE133" t="n">
        <v>491440.4065352097</v>
      </c>
      <c r="AF133" t="n">
        <v>4.744966529939519e-06</v>
      </c>
      <c r="AG133" t="n">
        <v>1.125416666666667</v>
      </c>
      <c r="AH133" t="n">
        <v>444538.0238764311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359.2436707658029</v>
      </c>
      <c r="AB134" t="n">
        <v>491.5330390539808</v>
      </c>
      <c r="AC134" t="n">
        <v>444.6218156776213</v>
      </c>
      <c r="AD134" t="n">
        <v>359243.6707658029</v>
      </c>
      <c r="AE134" t="n">
        <v>491533.0390539808</v>
      </c>
      <c r="AF134" t="n">
        <v>4.744453837715863e-06</v>
      </c>
      <c r="AG134" t="n">
        <v>1.125833333333333</v>
      </c>
      <c r="AH134" t="n">
        <v>444621.8156776213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358.9445426745564</v>
      </c>
      <c r="AB135" t="n">
        <v>491.1237588029374</v>
      </c>
      <c r="AC135" t="n">
        <v>444.251596559309</v>
      </c>
      <c r="AD135" t="n">
        <v>358944.5426745564</v>
      </c>
      <c r="AE135" t="n">
        <v>491123.7588029374</v>
      </c>
      <c r="AF135" t="n">
        <v>4.745863741330918e-06</v>
      </c>
      <c r="AG135" t="n">
        <v>1.125416666666667</v>
      </c>
      <c r="AH135" t="n">
        <v>444251.596559309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358.2211281133258</v>
      </c>
      <c r="AB136" t="n">
        <v>490.1339510854636</v>
      </c>
      <c r="AC136" t="n">
        <v>443.356254701187</v>
      </c>
      <c r="AD136" t="n">
        <v>358221.1281133259</v>
      </c>
      <c r="AE136" t="n">
        <v>490133.9510854636</v>
      </c>
      <c r="AF136" t="n">
        <v>4.747273644945974e-06</v>
      </c>
      <c r="AG136" t="n">
        <v>1.125</v>
      </c>
      <c r="AH136" t="n">
        <v>443356.254701187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358.2894147834835</v>
      </c>
      <c r="AB137" t="n">
        <v>490.2273839201686</v>
      </c>
      <c r="AC137" t="n">
        <v>443.4407704372816</v>
      </c>
      <c r="AD137" t="n">
        <v>358289.4147834835</v>
      </c>
      <c r="AE137" t="n">
        <v>490227.3839201686</v>
      </c>
      <c r="AF137" t="n">
        <v>4.74624826049866e-06</v>
      </c>
      <c r="AG137" t="n">
        <v>1.125416666666667</v>
      </c>
      <c r="AH137" t="n">
        <v>443440.7704372816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358.4203790007563</v>
      </c>
      <c r="AB138" t="n">
        <v>490.4065749399746</v>
      </c>
      <c r="AC138" t="n">
        <v>443.6028597176535</v>
      </c>
      <c r="AD138" t="n">
        <v>358420.3790007562</v>
      </c>
      <c r="AE138" t="n">
        <v>490406.5749399746</v>
      </c>
      <c r="AF138" t="n">
        <v>4.744453837715863e-06</v>
      </c>
      <c r="AG138" t="n">
        <v>1.125833333333333</v>
      </c>
      <c r="AH138" t="n">
        <v>443602.8597176535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358.3251857573722</v>
      </c>
      <c r="AB139" t="n">
        <v>490.2763273447471</v>
      </c>
      <c r="AC139" t="n">
        <v>443.4850427701109</v>
      </c>
      <c r="AD139" t="n">
        <v>358325.1857573722</v>
      </c>
      <c r="AE139" t="n">
        <v>490276.3273447471</v>
      </c>
      <c r="AF139" t="n">
        <v>4.744325664659949e-06</v>
      </c>
      <c r="AG139" t="n">
        <v>1.125833333333333</v>
      </c>
      <c r="AH139" t="n">
        <v>443485.0427701109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358.0671967583554</v>
      </c>
      <c r="AB140" t="n">
        <v>489.9233354146208</v>
      </c>
      <c r="AC140" t="n">
        <v>443.1657398943686</v>
      </c>
      <c r="AD140" t="n">
        <v>358067.1967583554</v>
      </c>
      <c r="AE140" t="n">
        <v>489923.3354146208</v>
      </c>
      <c r="AF140" t="n">
        <v>4.744582010771778e-06</v>
      </c>
      <c r="AG140" t="n">
        <v>1.125416666666667</v>
      </c>
      <c r="AH140" t="n">
        <v>443165.7398943686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357.8743233248807</v>
      </c>
      <c r="AB141" t="n">
        <v>489.6594374739655</v>
      </c>
      <c r="AC141" t="n">
        <v>442.9270280027862</v>
      </c>
      <c r="AD141" t="n">
        <v>357874.3233248807</v>
      </c>
      <c r="AE141" t="n">
        <v>489659.4374739655</v>
      </c>
      <c r="AF141" t="n">
        <v>4.744325664659949e-06</v>
      </c>
      <c r="AG141" t="n">
        <v>1.125833333333333</v>
      </c>
      <c r="AH141" t="n">
        <v>442927.0280027862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356.1957152848425</v>
      </c>
      <c r="AB142" t="n">
        <v>487.3626918986251</v>
      </c>
      <c r="AC142" t="n">
        <v>440.8494806016537</v>
      </c>
      <c r="AD142" t="n">
        <v>356195.7152848425</v>
      </c>
      <c r="AE142" t="n">
        <v>487362.6918986251</v>
      </c>
      <c r="AF142" t="n">
        <v>4.758809219978241e-06</v>
      </c>
      <c r="AG142" t="n">
        <v>1.122083333333333</v>
      </c>
      <c r="AH142" t="n">
        <v>440849.4806016537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356.0935141328462</v>
      </c>
      <c r="AB143" t="n">
        <v>487.2228557736672</v>
      </c>
      <c r="AC143" t="n">
        <v>440.7229902402005</v>
      </c>
      <c r="AD143" t="n">
        <v>356093.5141328462</v>
      </c>
      <c r="AE143" t="n">
        <v>487222.8557736672</v>
      </c>
      <c r="AF143" t="n">
        <v>4.759321912201897e-06</v>
      </c>
      <c r="AG143" t="n">
        <v>1.122083333333333</v>
      </c>
      <c r="AH143" t="n">
        <v>440722.9902402005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356.2069989900546</v>
      </c>
      <c r="AB144" t="n">
        <v>487.3781307618982</v>
      </c>
      <c r="AC144" t="n">
        <v>440.8634460014846</v>
      </c>
      <c r="AD144" t="n">
        <v>356206.9989900546</v>
      </c>
      <c r="AE144" t="n">
        <v>487378.1307618982</v>
      </c>
      <c r="AF144" t="n">
        <v>4.759193739145983e-06</v>
      </c>
      <c r="AG144" t="n">
        <v>1.122083333333333</v>
      </c>
      <c r="AH144" t="n">
        <v>440863.4460014846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356.6934557001175</v>
      </c>
      <c r="AB145" t="n">
        <v>488.0437222935618</v>
      </c>
      <c r="AC145" t="n">
        <v>441.4655144115298</v>
      </c>
      <c r="AD145" t="n">
        <v>356693.4557001175</v>
      </c>
      <c r="AE145" t="n">
        <v>488043.7222935617</v>
      </c>
      <c r="AF145" t="n">
        <v>4.757783835530928e-06</v>
      </c>
      <c r="AG145" t="n">
        <v>1.1225</v>
      </c>
      <c r="AH145" t="n">
        <v>441465.5144115298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356.7552902487775</v>
      </c>
      <c r="AB146" t="n">
        <v>488.1283270509861</v>
      </c>
      <c r="AC146" t="n">
        <v>441.5420446096491</v>
      </c>
      <c r="AD146" t="n">
        <v>356755.2902487775</v>
      </c>
      <c r="AE146" t="n">
        <v>488128.3270509861</v>
      </c>
      <c r="AF146" t="n">
        <v>4.758424700810499e-06</v>
      </c>
      <c r="AG146" t="n">
        <v>1.1225</v>
      </c>
      <c r="AH146" t="n">
        <v>441542.044609649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356.7821696783502</v>
      </c>
      <c r="AB147" t="n">
        <v>488.1651046723641</v>
      </c>
      <c r="AC147" t="n">
        <v>441.5753122264605</v>
      </c>
      <c r="AD147" t="n">
        <v>356782.1696783502</v>
      </c>
      <c r="AE147" t="n">
        <v>488165.1046723641</v>
      </c>
      <c r="AF147" t="n">
        <v>4.75970643136964e-06</v>
      </c>
      <c r="AG147" t="n">
        <v>1.122083333333333</v>
      </c>
      <c r="AH147" t="n">
        <v>441575.3122264605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357.0853622293183</v>
      </c>
      <c r="AB148" t="n">
        <v>488.5799460965101</v>
      </c>
      <c r="AC148" t="n">
        <v>441.9505617673195</v>
      </c>
      <c r="AD148" t="n">
        <v>357085.3622293183</v>
      </c>
      <c r="AE148" t="n">
        <v>488579.94609651</v>
      </c>
      <c r="AF148" t="n">
        <v>4.758040181642757e-06</v>
      </c>
      <c r="AG148" t="n">
        <v>1.1225</v>
      </c>
      <c r="AH148" t="n">
        <v>441950.5617673195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357.0194165832706</v>
      </c>
      <c r="AB149" t="n">
        <v>488.489716354271</v>
      </c>
      <c r="AC149" t="n">
        <v>441.8689434250414</v>
      </c>
      <c r="AD149" t="n">
        <v>357019.4165832706</v>
      </c>
      <c r="AE149" t="n">
        <v>488489.716354271</v>
      </c>
      <c r="AF149" t="n">
        <v>4.759578258313726e-06</v>
      </c>
      <c r="AG149" t="n">
        <v>1.122083333333333</v>
      </c>
      <c r="AH149" t="n">
        <v>441868.9434250414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356.7757550922879</v>
      </c>
      <c r="AB150" t="n">
        <v>488.1563279527222</v>
      </c>
      <c r="AC150" t="n">
        <v>441.5673731446229</v>
      </c>
      <c r="AD150" t="n">
        <v>356775.7550922879</v>
      </c>
      <c r="AE150" t="n">
        <v>488156.3279527221</v>
      </c>
      <c r="AF150" t="n">
        <v>4.760603642761038e-06</v>
      </c>
      <c r="AG150" t="n">
        <v>1.121666666666667</v>
      </c>
      <c r="AH150" t="n">
        <v>441567.373144623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356.841847383201</v>
      </c>
      <c r="AB151" t="n">
        <v>488.2467583409356</v>
      </c>
      <c r="AC151" t="n">
        <v>441.6491729835051</v>
      </c>
      <c r="AD151" t="n">
        <v>356841.847383201</v>
      </c>
      <c r="AE151" t="n">
        <v>488246.7583409356</v>
      </c>
      <c r="AF151" t="n">
        <v>4.760859988872866e-06</v>
      </c>
      <c r="AG151" t="n">
        <v>1.121666666666667</v>
      </c>
      <c r="AH151" t="n">
        <v>441649.1729835051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357.094799585702</v>
      </c>
      <c r="AB152" t="n">
        <v>488.592858703861</v>
      </c>
      <c r="AC152" t="n">
        <v>441.9622420135478</v>
      </c>
      <c r="AD152" t="n">
        <v>357094.799585702</v>
      </c>
      <c r="AE152" t="n">
        <v>488592.858703861</v>
      </c>
      <c r="AF152" t="n">
        <v>4.75970643136964e-06</v>
      </c>
      <c r="AG152" t="n">
        <v>1.122083333333333</v>
      </c>
      <c r="AH152" t="n">
        <v>441962.2420135478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357.0147132537311</v>
      </c>
      <c r="AB153" t="n">
        <v>488.4832810512988</v>
      </c>
      <c r="AC153" t="n">
        <v>441.863122298353</v>
      </c>
      <c r="AD153" t="n">
        <v>357014.7132537311</v>
      </c>
      <c r="AE153" t="n">
        <v>488483.2810512988</v>
      </c>
      <c r="AF153" t="n">
        <v>4.759193739145983e-06</v>
      </c>
      <c r="AG153" t="n">
        <v>1.122083333333333</v>
      </c>
      <c r="AH153" t="n">
        <v>441863.122298353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357.0881813765293</v>
      </c>
      <c r="AB154" t="n">
        <v>488.5838033780961</v>
      </c>
      <c r="AC154" t="n">
        <v>441.9540509153647</v>
      </c>
      <c r="AD154" t="n">
        <v>357088.1813765293</v>
      </c>
      <c r="AE154" t="n">
        <v>488583.8033780961</v>
      </c>
      <c r="AF154" t="n">
        <v>4.758809219978241e-06</v>
      </c>
      <c r="AG154" t="n">
        <v>1.122083333333333</v>
      </c>
      <c r="AH154" t="n">
        <v>441954.0509153648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356.922550212161</v>
      </c>
      <c r="AB155" t="n">
        <v>488.3571795118761</v>
      </c>
      <c r="AC155" t="n">
        <v>441.7490557128681</v>
      </c>
      <c r="AD155" t="n">
        <v>356922.550212161</v>
      </c>
      <c r="AE155" t="n">
        <v>488357.1795118761</v>
      </c>
      <c r="AF155" t="n">
        <v>4.758937393034155e-06</v>
      </c>
      <c r="AG155" t="n">
        <v>1.122083333333333</v>
      </c>
      <c r="AH155" t="n">
        <v>441749.0557128682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356.5978284724788</v>
      </c>
      <c r="AB156" t="n">
        <v>487.9128809019309</v>
      </c>
      <c r="AC156" t="n">
        <v>441.347160338679</v>
      </c>
      <c r="AD156" t="n">
        <v>356597.8284724788</v>
      </c>
      <c r="AE156" t="n">
        <v>487912.8809019309</v>
      </c>
      <c r="AF156" t="n">
        <v>4.759193739145983e-06</v>
      </c>
      <c r="AG156" t="n">
        <v>1.122083333333333</v>
      </c>
      <c r="AH156" t="n">
        <v>441347.160338679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356.2546067096939</v>
      </c>
      <c r="AB157" t="n">
        <v>487.443269744213</v>
      </c>
      <c r="AC157" t="n">
        <v>440.9223682107504</v>
      </c>
      <c r="AD157" t="n">
        <v>356254.6067096938</v>
      </c>
      <c r="AE157" t="n">
        <v>487443.269744213</v>
      </c>
      <c r="AF157" t="n">
        <v>4.75970643136964e-06</v>
      </c>
      <c r="AG157" t="n">
        <v>1.122083333333333</v>
      </c>
      <c r="AH157" t="n">
        <v>440922.3682107504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356.2345985075873</v>
      </c>
      <c r="AB158" t="n">
        <v>487.4158936393912</v>
      </c>
      <c r="AC158" t="n">
        <v>440.8976048429502</v>
      </c>
      <c r="AD158" t="n">
        <v>356234.5985075873</v>
      </c>
      <c r="AE158" t="n">
        <v>487415.8936393912</v>
      </c>
      <c r="AF158" t="n">
        <v>4.757912008586842e-06</v>
      </c>
      <c r="AG158" t="n">
        <v>1.1225</v>
      </c>
      <c r="AH158" t="n">
        <v>440897.6048429502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297.2611281345274</v>
      </c>
      <c r="AB2" t="n">
        <v>406.7257897490785</v>
      </c>
      <c r="AC2" t="n">
        <v>367.9084512186568</v>
      </c>
      <c r="AD2" t="n">
        <v>297261.1281345274</v>
      </c>
      <c r="AE2" t="n">
        <v>406725.7897490785</v>
      </c>
      <c r="AF2" t="n">
        <v>6.250401382306361e-06</v>
      </c>
      <c r="AG2" t="n">
        <v>1.380416666666667</v>
      </c>
      <c r="AH2" t="n">
        <v>367908.4512186568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269.2972584442205</v>
      </c>
      <c r="AB3" t="n">
        <v>368.4643895599385</v>
      </c>
      <c r="AC3" t="n">
        <v>333.2986653633559</v>
      </c>
      <c r="AD3" t="n">
        <v>269297.2584442205</v>
      </c>
      <c r="AE3" t="n">
        <v>368464.3895599385</v>
      </c>
      <c r="AF3" t="n">
        <v>6.614076161210603e-06</v>
      </c>
      <c r="AG3" t="n">
        <v>1.304583333333333</v>
      </c>
      <c r="AH3" t="n">
        <v>333298.6653633559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253.7331060275051</v>
      </c>
      <c r="AB4" t="n">
        <v>347.1688295812806</v>
      </c>
      <c r="AC4" t="n">
        <v>314.0355237406594</v>
      </c>
      <c r="AD4" t="n">
        <v>253733.1060275051</v>
      </c>
      <c r="AE4" t="n">
        <v>347168.8295812806</v>
      </c>
      <c r="AF4" t="n">
        <v>6.843547490952002e-06</v>
      </c>
      <c r="AG4" t="n">
        <v>1.260833333333333</v>
      </c>
      <c r="AH4" t="n">
        <v>314035.5237406594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241.9072328811798</v>
      </c>
      <c r="AB5" t="n">
        <v>330.9881482217846</v>
      </c>
      <c r="AC5" t="n">
        <v>299.3991039003794</v>
      </c>
      <c r="AD5" t="n">
        <v>241907.2328811798</v>
      </c>
      <c r="AE5" t="n">
        <v>330988.1482217846</v>
      </c>
      <c r="AF5" t="n">
        <v>7.030355378521265e-06</v>
      </c>
      <c r="AG5" t="n">
        <v>1.2275</v>
      </c>
      <c r="AH5" t="n">
        <v>299399.1039003794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234.5904428812957</v>
      </c>
      <c r="AB6" t="n">
        <v>320.9769933499549</v>
      </c>
      <c r="AC6" t="n">
        <v>290.34339959877</v>
      </c>
      <c r="AD6" t="n">
        <v>234590.4428812957</v>
      </c>
      <c r="AE6" t="n">
        <v>320976.9933499549</v>
      </c>
      <c r="AF6" t="n">
        <v>7.149647333332678e-06</v>
      </c>
      <c r="AG6" t="n">
        <v>1.207083333333333</v>
      </c>
      <c r="AH6" t="n">
        <v>290343.39959877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228.1674836352596</v>
      </c>
      <c r="AB7" t="n">
        <v>312.1888171485694</v>
      </c>
      <c r="AC7" t="n">
        <v>282.3939545997591</v>
      </c>
      <c r="AD7" t="n">
        <v>228167.4836352596</v>
      </c>
      <c r="AE7" t="n">
        <v>312188.8171485694</v>
      </c>
      <c r="AF7" t="n">
        <v>7.256720146939451e-06</v>
      </c>
      <c r="AG7" t="n">
        <v>1.189166666666667</v>
      </c>
      <c r="AH7" t="n">
        <v>282393.9545997591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223.244064989435</v>
      </c>
      <c r="AB8" t="n">
        <v>305.4523785514545</v>
      </c>
      <c r="AC8" t="n">
        <v>276.3004322476999</v>
      </c>
      <c r="AD8" t="n">
        <v>223244.064989435</v>
      </c>
      <c r="AE8" t="n">
        <v>305452.3785514545</v>
      </c>
      <c r="AF8" t="n">
        <v>7.33935467813694e-06</v>
      </c>
      <c r="AG8" t="n">
        <v>1.175833333333333</v>
      </c>
      <c r="AH8" t="n">
        <v>276300.4322476999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218.8715697968163</v>
      </c>
      <c r="AB9" t="n">
        <v>299.469737728043</v>
      </c>
      <c r="AC9" t="n">
        <v>270.8887662677836</v>
      </c>
      <c r="AD9" t="n">
        <v>218871.5697968163</v>
      </c>
      <c r="AE9" t="n">
        <v>299469.7377280429</v>
      </c>
      <c r="AF9" t="n">
        <v>7.413912149894075e-06</v>
      </c>
      <c r="AG9" t="n">
        <v>1.16375</v>
      </c>
      <c r="AH9" t="n">
        <v>270888.7662677836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215.9400593204373</v>
      </c>
      <c r="AB10" t="n">
        <v>295.4587157651486</v>
      </c>
      <c r="AC10" t="n">
        <v>267.260550611522</v>
      </c>
      <c r="AD10" t="n">
        <v>215940.0593204373</v>
      </c>
      <c r="AE10" t="n">
        <v>295458.7157651486</v>
      </c>
      <c r="AF10" t="n">
        <v>7.463824235153711e-06</v>
      </c>
      <c r="AG10" t="n">
        <v>1.15625</v>
      </c>
      <c r="AH10" t="n">
        <v>267260.550611522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212.7263935439073</v>
      </c>
      <c r="AB11" t="n">
        <v>291.0616364727746</v>
      </c>
      <c r="AC11" t="n">
        <v>263.2831223954712</v>
      </c>
      <c r="AD11" t="n">
        <v>212726.3935439073</v>
      </c>
      <c r="AE11" t="n">
        <v>291061.6364727746</v>
      </c>
      <c r="AF11" t="n">
        <v>7.51580736129549e-06</v>
      </c>
      <c r="AG11" t="n">
        <v>1.148333333333333</v>
      </c>
      <c r="AH11" t="n">
        <v>263283.1223954712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209.659713359781</v>
      </c>
      <c r="AB12" t="n">
        <v>286.8656693524737</v>
      </c>
      <c r="AC12" t="n">
        <v>259.4876124880537</v>
      </c>
      <c r="AD12" t="n">
        <v>209659.713359781</v>
      </c>
      <c r="AE12" t="n">
        <v>286865.6693524737</v>
      </c>
      <c r="AF12" t="n">
        <v>7.566133654731555e-06</v>
      </c>
      <c r="AG12" t="n">
        <v>1.140416666666667</v>
      </c>
      <c r="AH12" t="n">
        <v>259487.6124880538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208.2695626253994</v>
      </c>
      <c r="AB13" t="n">
        <v>284.9636037885719</v>
      </c>
      <c r="AC13" t="n">
        <v>257.7670773920042</v>
      </c>
      <c r="AD13" t="n">
        <v>208269.5626253994</v>
      </c>
      <c r="AE13" t="n">
        <v>284963.6037885719</v>
      </c>
      <c r="AF13" t="n">
        <v>7.589950624876195e-06</v>
      </c>
      <c r="AG13" t="n">
        <v>1.137083333333333</v>
      </c>
      <c r="AH13" t="n">
        <v>257767.0773920042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205.2854571802349</v>
      </c>
      <c r="AB14" t="n">
        <v>280.8806190690589</v>
      </c>
      <c r="AC14" t="n">
        <v>254.0737670036152</v>
      </c>
      <c r="AD14" t="n">
        <v>205285.4571802349</v>
      </c>
      <c r="AE14" t="n">
        <v>280880.6190690589</v>
      </c>
      <c r="AF14" t="n">
        <v>7.635720628371546e-06</v>
      </c>
      <c r="AG14" t="n">
        <v>1.13</v>
      </c>
      <c r="AH14" t="n">
        <v>254073.7670036152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204.2967120630233</v>
      </c>
      <c r="AB15" t="n">
        <v>279.5277743793346</v>
      </c>
      <c r="AC15" t="n">
        <v>252.8500359123484</v>
      </c>
      <c r="AD15" t="n">
        <v>204296.7120630233</v>
      </c>
      <c r="AE15" t="n">
        <v>279527.7743793346</v>
      </c>
      <c r="AF15" t="n">
        <v>7.648146873664401e-06</v>
      </c>
      <c r="AG15" t="n">
        <v>1.128333333333333</v>
      </c>
      <c r="AH15" t="n">
        <v>252850.0359123484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202.278084488437</v>
      </c>
      <c r="AB16" t="n">
        <v>276.7657990762237</v>
      </c>
      <c r="AC16" t="n">
        <v>250.3516596557088</v>
      </c>
      <c r="AD16" t="n">
        <v>202278.084488437</v>
      </c>
      <c r="AE16" t="n">
        <v>276765.7990762237</v>
      </c>
      <c r="AF16" t="n">
        <v>7.680869319602255e-06</v>
      </c>
      <c r="AG16" t="n">
        <v>1.123333333333333</v>
      </c>
      <c r="AH16" t="n">
        <v>250351.6596557088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200.6249403290195</v>
      </c>
      <c r="AB17" t="n">
        <v>274.5038943057368</v>
      </c>
      <c r="AC17" t="n">
        <v>248.3056279019131</v>
      </c>
      <c r="AD17" t="n">
        <v>200624.9403290195</v>
      </c>
      <c r="AE17" t="n">
        <v>274503.8943057368</v>
      </c>
      <c r="AF17" t="n">
        <v>7.704686289746894e-06</v>
      </c>
      <c r="AG17" t="n">
        <v>1.12</v>
      </c>
      <c r="AH17" t="n">
        <v>248305.6279019131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199.1302842798764</v>
      </c>
      <c r="AB18" t="n">
        <v>272.4588399597292</v>
      </c>
      <c r="AC18" t="n">
        <v>246.455750672436</v>
      </c>
      <c r="AD18" t="n">
        <v>199130.2842798764</v>
      </c>
      <c r="AE18" t="n">
        <v>272458.8399597292</v>
      </c>
      <c r="AF18" t="n">
        <v>7.721254616804035e-06</v>
      </c>
      <c r="AG18" t="n">
        <v>1.1175</v>
      </c>
      <c r="AH18" t="n">
        <v>246455.750672436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197.5448254155602</v>
      </c>
      <c r="AB19" t="n">
        <v>270.2895451960642</v>
      </c>
      <c r="AC19" t="n">
        <v>244.4934903563902</v>
      </c>
      <c r="AD19" t="n">
        <v>197544.8254155602</v>
      </c>
      <c r="AE19" t="n">
        <v>270289.5451960642</v>
      </c>
      <c r="AF19" t="n">
        <v>7.740515297007962e-06</v>
      </c>
      <c r="AG19" t="n">
        <v>1.115</v>
      </c>
      <c r="AH19" t="n">
        <v>244493.4903563902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196.1431405668154</v>
      </c>
      <c r="AB20" t="n">
        <v>268.3716981480413</v>
      </c>
      <c r="AC20" t="n">
        <v>242.7586799389148</v>
      </c>
      <c r="AD20" t="n">
        <v>196143.1405668154</v>
      </c>
      <c r="AE20" t="n">
        <v>268371.6981480413</v>
      </c>
      <c r="AF20" t="n">
        <v>7.764332267152601e-06</v>
      </c>
      <c r="AG20" t="n">
        <v>1.11125</v>
      </c>
      <c r="AH20" t="n">
        <v>242758.6799389147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194.7345907155366</v>
      </c>
      <c r="AB21" t="n">
        <v>266.4444581006888</v>
      </c>
      <c r="AC21" t="n">
        <v>241.0153729767827</v>
      </c>
      <c r="AD21" t="n">
        <v>194734.5907155366</v>
      </c>
      <c r="AE21" t="n">
        <v>266444.4581006889</v>
      </c>
      <c r="AF21" t="n">
        <v>7.776965616533672e-06</v>
      </c>
      <c r="AG21" t="n">
        <v>1.109583333333333</v>
      </c>
      <c r="AH21" t="n">
        <v>241015.3729767826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193.5195456241281</v>
      </c>
      <c r="AB22" t="n">
        <v>264.7819798026184</v>
      </c>
      <c r="AC22" t="n">
        <v>239.5115592741765</v>
      </c>
      <c r="AD22" t="n">
        <v>193519.5456241281</v>
      </c>
      <c r="AE22" t="n">
        <v>264781.9798026184</v>
      </c>
      <c r="AF22" t="n">
        <v>7.790427382267598e-06</v>
      </c>
      <c r="AG22" t="n">
        <v>1.1075</v>
      </c>
      <c r="AH22" t="n">
        <v>239511.5592741765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192.5654467892074</v>
      </c>
      <c r="AB23" t="n">
        <v>263.4765396848106</v>
      </c>
      <c r="AC23" t="n">
        <v>238.3307085290152</v>
      </c>
      <c r="AD23" t="n">
        <v>192565.4467892074</v>
      </c>
      <c r="AE23" t="n">
        <v>263476.5396848106</v>
      </c>
      <c r="AF23" t="n">
        <v>7.801611003031168e-06</v>
      </c>
      <c r="AG23" t="n">
        <v>1.10625</v>
      </c>
      <c r="AH23" t="n">
        <v>238330.7085290152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191.3917749218316</v>
      </c>
      <c r="AB24" t="n">
        <v>261.8706700571194</v>
      </c>
      <c r="AC24" t="n">
        <v>236.8781008447381</v>
      </c>
      <c r="AD24" t="n">
        <v>191391.7749218316</v>
      </c>
      <c r="AE24" t="n">
        <v>261870.6700571193</v>
      </c>
      <c r="AF24" t="n">
        <v>7.814037248324024e-06</v>
      </c>
      <c r="AG24" t="n">
        <v>1.104166666666667</v>
      </c>
      <c r="AH24" t="n">
        <v>236878.1008447381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189.6698684121919</v>
      </c>
      <c r="AB25" t="n">
        <v>259.5146816054776</v>
      </c>
      <c r="AC25" t="n">
        <v>234.7469646242698</v>
      </c>
      <c r="AD25" t="n">
        <v>189669.8684121919</v>
      </c>
      <c r="AE25" t="n">
        <v>259514.6816054776</v>
      </c>
      <c r="AF25" t="n">
        <v>7.826256389528665e-06</v>
      </c>
      <c r="AG25" t="n">
        <v>1.1025</v>
      </c>
      <c r="AH25" t="n">
        <v>234746.9646242698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189.1347015079624</v>
      </c>
      <c r="AB26" t="n">
        <v>258.7824426372138</v>
      </c>
      <c r="AC26" t="n">
        <v>234.0846095154329</v>
      </c>
      <c r="AD26" t="n">
        <v>189134.7015079624</v>
      </c>
      <c r="AE26" t="n">
        <v>258782.4426372137</v>
      </c>
      <c r="AF26" t="n">
        <v>7.828120326322592e-06</v>
      </c>
      <c r="AG26" t="n">
        <v>1.1025</v>
      </c>
      <c r="AH26" t="n">
        <v>234084.6095154329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188.1099218001192</v>
      </c>
      <c r="AB27" t="n">
        <v>257.3802938308535</v>
      </c>
      <c r="AC27" t="n">
        <v>232.816279823223</v>
      </c>
      <c r="AD27" t="n">
        <v>188109.9218001192</v>
      </c>
      <c r="AE27" t="n">
        <v>257380.2938308535</v>
      </c>
      <c r="AF27" t="n">
        <v>7.842410508409379e-06</v>
      </c>
      <c r="AG27" t="n">
        <v>1.100416666666667</v>
      </c>
      <c r="AH27" t="n">
        <v>232816.279823223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186.7917476409474</v>
      </c>
      <c r="AB28" t="n">
        <v>255.5767097925359</v>
      </c>
      <c r="AC28" t="n">
        <v>231.1848273141758</v>
      </c>
      <c r="AD28" t="n">
        <v>186791.7476409474</v>
      </c>
      <c r="AE28" t="n">
        <v>255576.7097925359</v>
      </c>
      <c r="AF28" t="n">
        <v>7.855043857790446e-06</v>
      </c>
      <c r="AG28" t="n">
        <v>1.09875</v>
      </c>
      <c r="AH28" t="n">
        <v>231184.8273141758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186.3037376946078</v>
      </c>
      <c r="AB29" t="n">
        <v>254.9089930544751</v>
      </c>
      <c r="AC29" t="n">
        <v>230.580836524449</v>
      </c>
      <c r="AD29" t="n">
        <v>186303.7376946078</v>
      </c>
      <c r="AE29" t="n">
        <v>254908.9930544751</v>
      </c>
      <c r="AF29" t="n">
        <v>7.851523088290805e-06</v>
      </c>
      <c r="AG29" t="n">
        <v>1.099166666666667</v>
      </c>
      <c r="AH29" t="n">
        <v>230580.836524449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184.8390663184211</v>
      </c>
      <c r="AB30" t="n">
        <v>252.9049650608367</v>
      </c>
      <c r="AC30" t="n">
        <v>228.7680701498518</v>
      </c>
      <c r="AD30" t="n">
        <v>184839.0663184211</v>
      </c>
      <c r="AE30" t="n">
        <v>252904.9650608367</v>
      </c>
      <c r="AF30" t="n">
        <v>7.867470103083302e-06</v>
      </c>
      <c r="AG30" t="n">
        <v>1.096666666666667</v>
      </c>
      <c r="AH30" t="n">
        <v>228768.0701498518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183.6247906386315</v>
      </c>
      <c r="AB31" t="n">
        <v>251.2435395056872</v>
      </c>
      <c r="AC31" t="n">
        <v>227.2652087178598</v>
      </c>
      <c r="AD31" t="n">
        <v>183624.7906386315</v>
      </c>
      <c r="AE31" t="n">
        <v>251243.5395056872</v>
      </c>
      <c r="AF31" t="n">
        <v>7.878446619758657e-06</v>
      </c>
      <c r="AG31" t="n">
        <v>1.095416666666667</v>
      </c>
      <c r="AH31" t="n">
        <v>227265.2087178598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182.8410433572273</v>
      </c>
      <c r="AB32" t="n">
        <v>250.1711818987807</v>
      </c>
      <c r="AC32" t="n">
        <v>226.2951954158928</v>
      </c>
      <c r="AD32" t="n">
        <v>182841.0433572273</v>
      </c>
      <c r="AE32" t="n">
        <v>250171.1818987807</v>
      </c>
      <c r="AF32" t="n">
        <v>7.880517660640801e-06</v>
      </c>
      <c r="AG32" t="n">
        <v>1.095</v>
      </c>
      <c r="AH32" t="n">
        <v>226295.1954158928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182.816514776183</v>
      </c>
      <c r="AB33" t="n">
        <v>250.1376208120712</v>
      </c>
      <c r="AC33" t="n">
        <v>226.2648373521956</v>
      </c>
      <c r="AD33" t="n">
        <v>182816.514776183</v>
      </c>
      <c r="AE33" t="n">
        <v>250137.6208120712</v>
      </c>
      <c r="AF33" t="n">
        <v>7.879067932023302e-06</v>
      </c>
      <c r="AG33" t="n">
        <v>1.095416666666667</v>
      </c>
      <c r="AH33" t="n">
        <v>226264.8373521956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182.6960882642875</v>
      </c>
      <c r="AB34" t="n">
        <v>249.9728479456532</v>
      </c>
      <c r="AC34" t="n">
        <v>226.1157901768883</v>
      </c>
      <c r="AD34" t="n">
        <v>182696.0882642875</v>
      </c>
      <c r="AE34" t="n">
        <v>249972.8479456532</v>
      </c>
      <c r="AF34" t="n">
        <v>7.874718746170802e-06</v>
      </c>
      <c r="AG34" t="n">
        <v>1.095833333333333</v>
      </c>
      <c r="AH34" t="n">
        <v>226115.7901768883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181.9910789964104</v>
      </c>
      <c r="AB35" t="n">
        <v>249.0082231625305</v>
      </c>
      <c r="AC35" t="n">
        <v>225.2432278292071</v>
      </c>
      <c r="AD35" t="n">
        <v>181991.0789964104</v>
      </c>
      <c r="AE35" t="n">
        <v>249008.2231625305</v>
      </c>
      <c r="AF35" t="n">
        <v>7.894186530462943e-06</v>
      </c>
      <c r="AG35" t="n">
        <v>1.093333333333333</v>
      </c>
      <c r="AH35" t="n">
        <v>225243.2278292071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182.2693706622072</v>
      </c>
      <c r="AB36" t="n">
        <v>249.3889940970352</v>
      </c>
      <c r="AC36" t="n">
        <v>225.5876585201382</v>
      </c>
      <c r="AD36" t="n">
        <v>182269.3706622072</v>
      </c>
      <c r="AE36" t="n">
        <v>249388.9940970352</v>
      </c>
      <c r="AF36" t="n">
        <v>7.895222050904012e-06</v>
      </c>
      <c r="AG36" t="n">
        <v>1.092916666666667</v>
      </c>
      <c r="AH36" t="n">
        <v>225587.6585201382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404.0947397987122</v>
      </c>
      <c r="AB2" t="n">
        <v>552.9002503943241</v>
      </c>
      <c r="AC2" t="n">
        <v>500.1322264970642</v>
      </c>
      <c r="AD2" t="n">
        <v>404094.7397987122</v>
      </c>
      <c r="AE2" t="n">
        <v>552900.2503943241</v>
      </c>
      <c r="AF2" t="n">
        <v>4.929847885018751e-06</v>
      </c>
      <c r="AG2" t="n">
        <v>1.515833333333333</v>
      </c>
      <c r="AH2" t="n">
        <v>500132.2264970642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357.9629820737487</v>
      </c>
      <c r="AB3" t="n">
        <v>489.7807442855147</v>
      </c>
      <c r="AC3" t="n">
        <v>443.0367574624963</v>
      </c>
      <c r="AD3" t="n">
        <v>357962.9820737487</v>
      </c>
      <c r="AE3" t="n">
        <v>489780.7442855148</v>
      </c>
      <c r="AF3" t="n">
        <v>5.298595556703495e-06</v>
      </c>
      <c r="AG3" t="n">
        <v>1.410416666666667</v>
      </c>
      <c r="AH3" t="n">
        <v>443036.7574624963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329.6836544801769</v>
      </c>
      <c r="AB4" t="n">
        <v>451.0877206761071</v>
      </c>
      <c r="AC4" t="n">
        <v>408.036541720371</v>
      </c>
      <c r="AD4" t="n">
        <v>329683.6544801769</v>
      </c>
      <c r="AE4" t="n">
        <v>451087.7206761071</v>
      </c>
      <c r="AF4" t="n">
        <v>5.564574543623959e-06</v>
      </c>
      <c r="AG4" t="n">
        <v>1.342916666666667</v>
      </c>
      <c r="AH4" t="n">
        <v>408036.541720371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311.2565141303861</v>
      </c>
      <c r="AB5" t="n">
        <v>425.8748943014662</v>
      </c>
      <c r="AC5" t="n">
        <v>385.2299921085017</v>
      </c>
      <c r="AD5" t="n">
        <v>311256.5141303861</v>
      </c>
      <c r="AE5" t="n">
        <v>425874.8943014662</v>
      </c>
      <c r="AF5" t="n">
        <v>5.756481162642771e-06</v>
      </c>
      <c r="AG5" t="n">
        <v>1.298333333333333</v>
      </c>
      <c r="AH5" t="n">
        <v>385229.9921085017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298.6318715206013</v>
      </c>
      <c r="AB6" t="n">
        <v>408.601301322835</v>
      </c>
      <c r="AC6" t="n">
        <v>369.604966600111</v>
      </c>
      <c r="AD6" t="n">
        <v>298631.8715206013</v>
      </c>
      <c r="AE6" t="n">
        <v>408601.301322835</v>
      </c>
      <c r="AF6" t="n">
        <v>5.900321450916683e-06</v>
      </c>
      <c r="AG6" t="n">
        <v>1.266666666666667</v>
      </c>
      <c r="AH6" t="n">
        <v>369604.966600111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289.0741649543518</v>
      </c>
      <c r="AB7" t="n">
        <v>395.5240255426377</v>
      </c>
      <c r="AC7" t="n">
        <v>357.775767666304</v>
      </c>
      <c r="AD7" t="n">
        <v>289074.1649543518</v>
      </c>
      <c r="AE7" t="n">
        <v>395524.0255426377</v>
      </c>
      <c r="AF7" t="n">
        <v>6.013313198563272e-06</v>
      </c>
      <c r="AG7" t="n">
        <v>1.242916666666667</v>
      </c>
      <c r="AH7" t="n">
        <v>357775.767666304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280.9520605670696</v>
      </c>
      <c r="AB8" t="n">
        <v>384.4110039980018</v>
      </c>
      <c r="AC8" t="n">
        <v>347.7233573006644</v>
      </c>
      <c r="AD8" t="n">
        <v>280952.0605670696</v>
      </c>
      <c r="AE8" t="n">
        <v>384411.0039980017</v>
      </c>
      <c r="AF8" t="n">
        <v>6.112674195700115e-06</v>
      </c>
      <c r="AG8" t="n">
        <v>1.2225</v>
      </c>
      <c r="AH8" t="n">
        <v>347723.3573006644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275.4084348647189</v>
      </c>
      <c r="AB9" t="n">
        <v>376.8259707445401</v>
      </c>
      <c r="AC9" t="n">
        <v>340.8622289752522</v>
      </c>
      <c r="AD9" t="n">
        <v>275408.4348647189</v>
      </c>
      <c r="AE9" t="n">
        <v>376825.9707445402</v>
      </c>
      <c r="AF9" t="n">
        <v>6.183697579935114e-06</v>
      </c>
      <c r="AG9" t="n">
        <v>1.208333333333333</v>
      </c>
      <c r="AH9" t="n">
        <v>340862.2289752521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270.2045831796364</v>
      </c>
      <c r="AB10" t="n">
        <v>369.7058312912768</v>
      </c>
      <c r="AC10" t="n">
        <v>334.4216256382297</v>
      </c>
      <c r="AD10" t="n">
        <v>270204.5831796363</v>
      </c>
      <c r="AE10" t="n">
        <v>369705.8312912767</v>
      </c>
      <c r="AF10" t="n">
        <v>6.25041651664072e-06</v>
      </c>
      <c r="AG10" t="n">
        <v>1.195416666666667</v>
      </c>
      <c r="AH10" t="n">
        <v>334421.6256382297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266.4037059497982</v>
      </c>
      <c r="AB11" t="n">
        <v>364.5053033825433</v>
      </c>
      <c r="AC11" t="n">
        <v>329.7174288141189</v>
      </c>
      <c r="AD11" t="n">
        <v>266403.7059497982</v>
      </c>
      <c r="AE11" t="n">
        <v>364505.3033825433</v>
      </c>
      <c r="AF11" t="n">
        <v>6.301352479071881e-06</v>
      </c>
      <c r="AG11" t="n">
        <v>1.185833333333333</v>
      </c>
      <c r="AH11" t="n">
        <v>329717.4288141189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262.4648885610306</v>
      </c>
      <c r="AB12" t="n">
        <v>359.1160396628723</v>
      </c>
      <c r="AC12" t="n">
        <v>324.8425088599743</v>
      </c>
      <c r="AD12" t="n">
        <v>262464.8885610307</v>
      </c>
      <c r="AE12" t="n">
        <v>359116.0396628723</v>
      </c>
      <c r="AF12" t="n">
        <v>6.351929737542259e-06</v>
      </c>
      <c r="AG12" t="n">
        <v>1.176666666666667</v>
      </c>
      <c r="AH12" t="n">
        <v>324842.5088599743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259.8542455749512</v>
      </c>
      <c r="AB13" t="n">
        <v>355.5440427558783</v>
      </c>
      <c r="AC13" t="n">
        <v>321.6114183244546</v>
      </c>
      <c r="AD13" t="n">
        <v>259854.2455749511</v>
      </c>
      <c r="AE13" t="n">
        <v>355544.0427558782</v>
      </c>
      <c r="AF13" t="n">
        <v>6.385109853914671e-06</v>
      </c>
      <c r="AG13" t="n">
        <v>1.170416666666667</v>
      </c>
      <c r="AH13" t="n">
        <v>321611.4183244546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256.9292359474461</v>
      </c>
      <c r="AB14" t="n">
        <v>351.5419155410423</v>
      </c>
      <c r="AC14" t="n">
        <v>317.9912485140874</v>
      </c>
      <c r="AD14" t="n">
        <v>256929.2359474461</v>
      </c>
      <c r="AE14" t="n">
        <v>351541.9155410423</v>
      </c>
      <c r="AF14" t="n">
        <v>6.422415065836085e-06</v>
      </c>
      <c r="AG14" t="n">
        <v>1.16375</v>
      </c>
      <c r="AH14" t="n">
        <v>317991.2485140874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254.8836884834299</v>
      </c>
      <c r="AB15" t="n">
        <v>348.7431072575916</v>
      </c>
      <c r="AC15" t="n">
        <v>315.4595545650564</v>
      </c>
      <c r="AD15" t="n">
        <v>254883.6884834299</v>
      </c>
      <c r="AE15" t="n">
        <v>348743.1072575916</v>
      </c>
      <c r="AF15" t="n">
        <v>6.451649438639884e-06</v>
      </c>
      <c r="AG15" t="n">
        <v>1.158333333333333</v>
      </c>
      <c r="AH15" t="n">
        <v>315459.5545650564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252.4349071149661</v>
      </c>
      <c r="AB16" t="n">
        <v>345.3925765566518</v>
      </c>
      <c r="AC16" t="n">
        <v>312.4287938117137</v>
      </c>
      <c r="AD16" t="n">
        <v>252434.9071149661</v>
      </c>
      <c r="AE16" t="n">
        <v>345392.5765566517</v>
      </c>
      <c r="AF16" t="n">
        <v>6.477834827777031e-06</v>
      </c>
      <c r="AG16" t="n">
        <v>1.15375</v>
      </c>
      <c r="AH16" t="n">
        <v>312428.7938117137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250.6438324358061</v>
      </c>
      <c r="AB17" t="n">
        <v>342.9419491639881</v>
      </c>
      <c r="AC17" t="n">
        <v>310.212050857928</v>
      </c>
      <c r="AD17" t="n">
        <v>250643.8324358061</v>
      </c>
      <c r="AE17" t="n">
        <v>342941.9491639881</v>
      </c>
      <c r="AF17" t="n">
        <v>6.503840864933786e-06</v>
      </c>
      <c r="AG17" t="n">
        <v>1.149166666666667</v>
      </c>
      <c r="AH17" t="n">
        <v>310212.050857928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247.8607838400976</v>
      </c>
      <c r="AB18" t="n">
        <v>339.1340592959029</v>
      </c>
      <c r="AC18" t="n">
        <v>306.7675806544445</v>
      </c>
      <c r="AD18" t="n">
        <v>247860.7838400975</v>
      </c>
      <c r="AE18" t="n">
        <v>339134.0592959029</v>
      </c>
      <c r="AF18" t="n">
        <v>6.536482925365023e-06</v>
      </c>
      <c r="AG18" t="n">
        <v>1.143333333333333</v>
      </c>
      <c r="AH18" t="n">
        <v>306767.5806544445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246.7830392607149</v>
      </c>
      <c r="AB19" t="n">
        <v>337.6594416156571</v>
      </c>
      <c r="AC19" t="n">
        <v>305.4336984159621</v>
      </c>
      <c r="AD19" t="n">
        <v>246783.0392607149</v>
      </c>
      <c r="AE19" t="n">
        <v>337659.4416156571</v>
      </c>
      <c r="AF19" t="n">
        <v>6.552445251619858e-06</v>
      </c>
      <c r="AG19" t="n">
        <v>1.140416666666667</v>
      </c>
      <c r="AH19" t="n">
        <v>305433.6984159621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245.2431124142518</v>
      </c>
      <c r="AB20" t="n">
        <v>335.5524457675497</v>
      </c>
      <c r="AC20" t="n">
        <v>303.5277912944101</v>
      </c>
      <c r="AD20" t="n">
        <v>245243.1124142518</v>
      </c>
      <c r="AE20" t="n">
        <v>335552.4457675497</v>
      </c>
      <c r="AF20" t="n">
        <v>6.568048873913911e-06</v>
      </c>
      <c r="AG20" t="n">
        <v>1.137916666666667</v>
      </c>
      <c r="AH20" t="n">
        <v>303527.7912944101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243.5222870997535</v>
      </c>
      <c r="AB21" t="n">
        <v>333.1979366547994</v>
      </c>
      <c r="AC21" t="n">
        <v>301.3979932268056</v>
      </c>
      <c r="AD21" t="n">
        <v>243522.2870997535</v>
      </c>
      <c r="AE21" t="n">
        <v>333197.9366547994</v>
      </c>
      <c r="AF21" t="n">
        <v>6.590109167502055e-06</v>
      </c>
      <c r="AG21" t="n">
        <v>1.134166666666667</v>
      </c>
      <c r="AH21" t="n">
        <v>301397.9932268056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241.9345955420202</v>
      </c>
      <c r="AB22" t="n">
        <v>331.0255870215017</v>
      </c>
      <c r="AC22" t="n">
        <v>299.4329695935974</v>
      </c>
      <c r="AD22" t="n">
        <v>241934.5955420203</v>
      </c>
      <c r="AE22" t="n">
        <v>331025.5870215017</v>
      </c>
      <c r="AF22" t="n">
        <v>6.60840306950198e-06</v>
      </c>
      <c r="AG22" t="n">
        <v>1.130833333333333</v>
      </c>
      <c r="AH22" t="n">
        <v>299432.9695935974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240.9565068706765</v>
      </c>
      <c r="AB23" t="n">
        <v>329.6873229511431</v>
      </c>
      <c r="AC23" t="n">
        <v>298.222427567848</v>
      </c>
      <c r="AD23" t="n">
        <v>240956.5068706765</v>
      </c>
      <c r="AE23" t="n">
        <v>329687.3229511431</v>
      </c>
      <c r="AF23" t="n">
        <v>6.618446780403897e-06</v>
      </c>
      <c r="AG23" t="n">
        <v>1.129166666666667</v>
      </c>
      <c r="AH23" t="n">
        <v>298222.427567848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239.9560800192318</v>
      </c>
      <c r="AB24" t="n">
        <v>328.3184947972794</v>
      </c>
      <c r="AC24" t="n">
        <v>296.9842384518262</v>
      </c>
      <c r="AD24" t="n">
        <v>239956.0800192318</v>
      </c>
      <c r="AE24" t="n">
        <v>328318.4947972794</v>
      </c>
      <c r="AF24" t="n">
        <v>6.626158915560729e-06</v>
      </c>
      <c r="AG24" t="n">
        <v>1.127916666666667</v>
      </c>
      <c r="AH24" t="n">
        <v>296984.2384518262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238.3035159219307</v>
      </c>
      <c r="AB25" t="n">
        <v>326.0573836933708</v>
      </c>
      <c r="AC25" t="n">
        <v>294.9389246181845</v>
      </c>
      <c r="AD25" t="n">
        <v>238303.5159219307</v>
      </c>
      <c r="AE25" t="n">
        <v>326057.3836933707</v>
      </c>
      <c r="AF25" t="n">
        <v>6.646066985384175e-06</v>
      </c>
      <c r="AG25" t="n">
        <v>1.124583333333333</v>
      </c>
      <c r="AH25" t="n">
        <v>294938.9246181845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237.6301947195543</v>
      </c>
      <c r="AB26" t="n">
        <v>325.1361159194447</v>
      </c>
      <c r="AC26" t="n">
        <v>294.1055813475942</v>
      </c>
      <c r="AD26" t="n">
        <v>237630.1947195542</v>
      </c>
      <c r="AE26" t="n">
        <v>325136.1159194447</v>
      </c>
      <c r="AF26" t="n">
        <v>6.653241064599832e-06</v>
      </c>
      <c r="AG26" t="n">
        <v>1.123333333333333</v>
      </c>
      <c r="AH26" t="n">
        <v>294105.5813475942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236.0084990803582</v>
      </c>
      <c r="AB27" t="n">
        <v>322.9172404017355</v>
      </c>
      <c r="AC27" t="n">
        <v>292.0984721950831</v>
      </c>
      <c r="AD27" t="n">
        <v>236008.4990803582</v>
      </c>
      <c r="AE27" t="n">
        <v>322917.2404017355</v>
      </c>
      <c r="AF27" t="n">
        <v>6.673866542344844e-06</v>
      </c>
      <c r="AG27" t="n">
        <v>1.119583333333333</v>
      </c>
      <c r="AH27" t="n">
        <v>292098.4721950831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235.1327435741318</v>
      </c>
      <c r="AB28" t="n">
        <v>321.7189930825109</v>
      </c>
      <c r="AC28" t="n">
        <v>291.0145839182542</v>
      </c>
      <c r="AD28" t="n">
        <v>235132.7435741317</v>
      </c>
      <c r="AE28" t="n">
        <v>321718.9930825109</v>
      </c>
      <c r="AF28" t="n">
        <v>6.681758029482066e-06</v>
      </c>
      <c r="AG28" t="n">
        <v>1.118333333333333</v>
      </c>
      <c r="AH28" t="n">
        <v>291014.5839182542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234.0466603606786</v>
      </c>
      <c r="AB29" t="n">
        <v>320.2329661152552</v>
      </c>
      <c r="AC29" t="n">
        <v>289.6703812791011</v>
      </c>
      <c r="AD29" t="n">
        <v>234046.6603606786</v>
      </c>
      <c r="AE29" t="n">
        <v>320232.9661152552</v>
      </c>
      <c r="AF29" t="n">
        <v>6.694133316129074e-06</v>
      </c>
      <c r="AG29" t="n">
        <v>1.11625</v>
      </c>
      <c r="AH29" t="n">
        <v>289670.3812791011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233.5869419664599</v>
      </c>
      <c r="AB30" t="n">
        <v>319.6039591269415</v>
      </c>
      <c r="AC30" t="n">
        <v>289.1014058349349</v>
      </c>
      <c r="AD30" t="n">
        <v>233586.9419664599</v>
      </c>
      <c r="AE30" t="n">
        <v>319603.9591269415</v>
      </c>
      <c r="AF30" t="n">
        <v>6.692339796325159e-06</v>
      </c>
      <c r="AG30" t="n">
        <v>1.116666666666667</v>
      </c>
      <c r="AH30" t="n">
        <v>289101.4058349349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232.6270517725746</v>
      </c>
      <c r="AB31" t="n">
        <v>318.2905950163016</v>
      </c>
      <c r="AC31" t="n">
        <v>287.913387351696</v>
      </c>
      <c r="AD31" t="n">
        <v>232627.0517725746</v>
      </c>
      <c r="AE31" t="n">
        <v>318290.5950163016</v>
      </c>
      <c r="AF31" t="n">
        <v>6.706149898815299e-06</v>
      </c>
      <c r="AG31" t="n">
        <v>1.114166666666667</v>
      </c>
      <c r="AH31" t="n">
        <v>287913.387351696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231.213755229012</v>
      </c>
      <c r="AB32" t="n">
        <v>316.3568603351571</v>
      </c>
      <c r="AC32" t="n">
        <v>286.1642055945056</v>
      </c>
      <c r="AD32" t="n">
        <v>231213.755229012</v>
      </c>
      <c r="AE32" t="n">
        <v>316356.8603351571</v>
      </c>
      <c r="AF32" t="n">
        <v>6.715117497834868e-06</v>
      </c>
      <c r="AG32" t="n">
        <v>1.112916666666667</v>
      </c>
      <c r="AH32" t="n">
        <v>286164.2055945056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230.8271105031875</v>
      </c>
      <c r="AB33" t="n">
        <v>315.8278359637229</v>
      </c>
      <c r="AC33" t="n">
        <v>285.6856705665904</v>
      </c>
      <c r="AD33" t="n">
        <v>230827.1105031875</v>
      </c>
      <c r="AE33" t="n">
        <v>315827.8359637228</v>
      </c>
      <c r="AF33" t="n">
        <v>6.717090369619175e-06</v>
      </c>
      <c r="AG33" t="n">
        <v>1.1125</v>
      </c>
      <c r="AH33" t="n">
        <v>285685.6705665904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230.0521347961439</v>
      </c>
      <c r="AB34" t="n">
        <v>314.7674800118312</v>
      </c>
      <c r="AC34" t="n">
        <v>284.7265134985282</v>
      </c>
      <c r="AD34" t="n">
        <v>230052.1347961439</v>
      </c>
      <c r="AE34" t="n">
        <v>314767.4800118312</v>
      </c>
      <c r="AF34" t="n">
        <v>6.729286304285791e-06</v>
      </c>
      <c r="AG34" t="n">
        <v>1.110416666666667</v>
      </c>
      <c r="AH34" t="n">
        <v>284726.5134985282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228.9753631862066</v>
      </c>
      <c r="AB35" t="n">
        <v>313.2941935913048</v>
      </c>
      <c r="AC35" t="n">
        <v>283.3938354662059</v>
      </c>
      <c r="AD35" t="n">
        <v>228975.3631862066</v>
      </c>
      <c r="AE35" t="n">
        <v>313294.1935913048</v>
      </c>
      <c r="AF35" t="n">
        <v>6.733052695874012e-06</v>
      </c>
      <c r="AG35" t="n">
        <v>1.11</v>
      </c>
      <c r="AH35" t="n">
        <v>283393.8354662059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227.9214051041826</v>
      </c>
      <c r="AB36" t="n">
        <v>311.8521216461314</v>
      </c>
      <c r="AC36" t="n">
        <v>282.0893928435186</v>
      </c>
      <c r="AD36" t="n">
        <v>227921.4051041826</v>
      </c>
      <c r="AE36" t="n">
        <v>311852.1216461314</v>
      </c>
      <c r="AF36" t="n">
        <v>6.745427982521018e-06</v>
      </c>
      <c r="AG36" t="n">
        <v>1.107916666666667</v>
      </c>
      <c r="AH36" t="n">
        <v>282089.3928435186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227.81948663233</v>
      </c>
      <c r="AB37" t="n">
        <v>311.7126722966171</v>
      </c>
      <c r="AC37" t="n">
        <v>281.9632523442035</v>
      </c>
      <c r="AD37" t="n">
        <v>227819.48663233</v>
      </c>
      <c r="AE37" t="n">
        <v>311712.6722966171</v>
      </c>
      <c r="AF37" t="n">
        <v>6.742020294893581e-06</v>
      </c>
      <c r="AG37" t="n">
        <v>1.108333333333333</v>
      </c>
      <c r="AH37" t="n">
        <v>281963.2523442035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226.5021334367595</v>
      </c>
      <c r="AB38" t="n">
        <v>309.9102115369173</v>
      </c>
      <c r="AC38" t="n">
        <v>280.3328159096394</v>
      </c>
      <c r="AD38" t="n">
        <v>226502.1334367595</v>
      </c>
      <c r="AE38" t="n">
        <v>309910.2115369173</v>
      </c>
      <c r="AF38" t="n">
        <v>6.756547805305285e-06</v>
      </c>
      <c r="AG38" t="n">
        <v>1.105833333333333</v>
      </c>
      <c r="AH38" t="n">
        <v>280332.8159096394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226.177500821271</v>
      </c>
      <c r="AB39" t="n">
        <v>309.4660348706259</v>
      </c>
      <c r="AC39" t="n">
        <v>279.9310308409728</v>
      </c>
      <c r="AD39" t="n">
        <v>226177.500821271</v>
      </c>
      <c r="AE39" t="n">
        <v>309466.0348706259</v>
      </c>
      <c r="AF39" t="n">
        <v>6.75583039738372e-06</v>
      </c>
      <c r="AG39" t="n">
        <v>1.10625</v>
      </c>
      <c r="AH39" t="n">
        <v>279931.0308409728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224.9251253908992</v>
      </c>
      <c r="AB40" t="n">
        <v>307.7524795558875</v>
      </c>
      <c r="AC40" t="n">
        <v>278.3810148404826</v>
      </c>
      <c r="AD40" t="n">
        <v>224925.1253908992</v>
      </c>
      <c r="AE40" t="n">
        <v>307752.4795558875</v>
      </c>
      <c r="AF40" t="n">
        <v>6.766412164226813e-06</v>
      </c>
      <c r="AG40" t="n">
        <v>1.104583333333333</v>
      </c>
      <c r="AH40" t="n">
        <v>278381.0148404826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224.4134744510254</v>
      </c>
      <c r="AB41" t="n">
        <v>307.0524161675061</v>
      </c>
      <c r="AC41" t="n">
        <v>277.7477645193428</v>
      </c>
      <c r="AD41" t="n">
        <v>224413.4744510254</v>
      </c>
      <c r="AE41" t="n">
        <v>307052.4161675061</v>
      </c>
      <c r="AF41" t="n">
        <v>6.768026332050336e-06</v>
      </c>
      <c r="AG41" t="n">
        <v>1.104166666666667</v>
      </c>
      <c r="AH41" t="n">
        <v>277747.7645193428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223.4420887439981</v>
      </c>
      <c r="AB42" t="n">
        <v>305.7233233886391</v>
      </c>
      <c r="AC42" t="n">
        <v>276.5455184898971</v>
      </c>
      <c r="AD42" t="n">
        <v>223442.0887439981</v>
      </c>
      <c r="AE42" t="n">
        <v>305723.3233886391</v>
      </c>
      <c r="AF42" t="n">
        <v>6.772689483540513e-06</v>
      </c>
      <c r="AG42" t="n">
        <v>1.103333333333333</v>
      </c>
      <c r="AH42" t="n">
        <v>276545.5184898971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223.0940514402058</v>
      </c>
      <c r="AB43" t="n">
        <v>305.2471233952685</v>
      </c>
      <c r="AC43" t="n">
        <v>276.1147663555428</v>
      </c>
      <c r="AD43" t="n">
        <v>223094.0514402058</v>
      </c>
      <c r="AE43" t="n">
        <v>305247.1233952686</v>
      </c>
      <c r="AF43" t="n">
        <v>6.778249394932647e-06</v>
      </c>
      <c r="AG43" t="n">
        <v>1.1025</v>
      </c>
      <c r="AH43" t="n">
        <v>276114.7663555428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222.5151292117816</v>
      </c>
      <c r="AB44" t="n">
        <v>304.4550164620928</v>
      </c>
      <c r="AC44" t="n">
        <v>275.39825699634</v>
      </c>
      <c r="AD44" t="n">
        <v>222515.1292117816</v>
      </c>
      <c r="AE44" t="n">
        <v>304455.0164620928</v>
      </c>
      <c r="AF44" t="n">
        <v>6.782912546422823e-06</v>
      </c>
      <c r="AG44" t="n">
        <v>1.101666666666667</v>
      </c>
      <c r="AH44" t="n">
        <v>275398.25699634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221.3420009796708</v>
      </c>
      <c r="AB45" t="n">
        <v>302.8498906601547</v>
      </c>
      <c r="AC45" t="n">
        <v>273.9463221481302</v>
      </c>
      <c r="AD45" t="n">
        <v>221342.0009796708</v>
      </c>
      <c r="AE45" t="n">
        <v>302849.8906601547</v>
      </c>
      <c r="AF45" t="n">
        <v>6.78111902661891e-06</v>
      </c>
      <c r="AG45" t="n">
        <v>1.102083333333333</v>
      </c>
      <c r="AH45" t="n">
        <v>273946.3221481302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220.4036355570916</v>
      </c>
      <c r="AB46" t="n">
        <v>301.5659776912217</v>
      </c>
      <c r="AC46" t="n">
        <v>272.7849440309686</v>
      </c>
      <c r="AD46" t="n">
        <v>220403.6355570916</v>
      </c>
      <c r="AE46" t="n">
        <v>301565.9776912217</v>
      </c>
      <c r="AF46" t="n">
        <v>6.792059497422785e-06</v>
      </c>
      <c r="AG46" t="n">
        <v>1.100416666666667</v>
      </c>
      <c r="AH46" t="n">
        <v>272784.9440309686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220.9962550959267</v>
      </c>
      <c r="AB47" t="n">
        <v>302.3768258887844</v>
      </c>
      <c r="AC47" t="n">
        <v>273.5184060145887</v>
      </c>
      <c r="AD47" t="n">
        <v>220996.2550959267</v>
      </c>
      <c r="AE47" t="n">
        <v>302376.8258887844</v>
      </c>
      <c r="AF47" t="n">
        <v>6.79259755336396e-06</v>
      </c>
      <c r="AG47" t="n">
        <v>1.1</v>
      </c>
      <c r="AH47" t="n">
        <v>273518.4060145887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220.2144310151707</v>
      </c>
      <c r="AB48" t="n">
        <v>301.3070996898503</v>
      </c>
      <c r="AC48" t="n">
        <v>272.5507729827104</v>
      </c>
      <c r="AD48" t="n">
        <v>220214.4310151707</v>
      </c>
      <c r="AE48" t="n">
        <v>301307.0996898503</v>
      </c>
      <c r="AF48" t="n">
        <v>6.795825889011004e-06</v>
      </c>
      <c r="AG48" t="n">
        <v>1.099583333333333</v>
      </c>
      <c r="AH48" t="n">
        <v>272550.7729827104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218.4783331007622</v>
      </c>
      <c r="AB49" t="n">
        <v>298.9316939321233</v>
      </c>
      <c r="AC49" t="n">
        <v>270.4020726165972</v>
      </c>
      <c r="AD49" t="n">
        <v>218478.3331007622</v>
      </c>
      <c r="AE49" t="n">
        <v>298931.6939321233</v>
      </c>
      <c r="AF49" t="n">
        <v>6.797440056834528e-06</v>
      </c>
      <c r="AG49" t="n">
        <v>1.099583333333333</v>
      </c>
      <c r="AH49" t="n">
        <v>270402.0726165972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217.5041150452353</v>
      </c>
      <c r="AB50" t="n">
        <v>297.5987258090848</v>
      </c>
      <c r="AC50" t="n">
        <v>269.1963211003886</v>
      </c>
      <c r="AD50" t="n">
        <v>217504.1150452353</v>
      </c>
      <c r="AE50" t="n">
        <v>297598.7258090848</v>
      </c>
      <c r="AF50" t="n">
        <v>6.811788215265841e-06</v>
      </c>
      <c r="AG50" t="n">
        <v>1.097083333333333</v>
      </c>
      <c r="AH50" t="n">
        <v>269196.3211003885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217.6705752308189</v>
      </c>
      <c r="AB51" t="n">
        <v>297.8264839787053</v>
      </c>
      <c r="AC51" t="n">
        <v>269.4023423499611</v>
      </c>
      <c r="AD51" t="n">
        <v>217670.5752308189</v>
      </c>
      <c r="AE51" t="n">
        <v>297826.4839787053</v>
      </c>
      <c r="AF51" t="n">
        <v>6.809994695461926e-06</v>
      </c>
      <c r="AG51" t="n">
        <v>1.0975</v>
      </c>
      <c r="AH51" t="n">
        <v>269402.3423499611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217.490919839904</v>
      </c>
      <c r="AB52" t="n">
        <v>297.5806715470192</v>
      </c>
      <c r="AC52" t="n">
        <v>269.1799899117552</v>
      </c>
      <c r="AD52" t="n">
        <v>217490.919839904</v>
      </c>
      <c r="AE52" t="n">
        <v>297580.6715470192</v>
      </c>
      <c r="AF52" t="n">
        <v>6.808201175658012e-06</v>
      </c>
      <c r="AG52" t="n">
        <v>1.0975</v>
      </c>
      <c r="AH52" t="n">
        <v>269179.9899117552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216.060530217361</v>
      </c>
      <c r="AB53" t="n">
        <v>295.6235493611205</v>
      </c>
      <c r="AC53" t="n">
        <v>267.4096527204398</v>
      </c>
      <c r="AD53" t="n">
        <v>216060.5302173611</v>
      </c>
      <c r="AE53" t="n">
        <v>295623.5493611205</v>
      </c>
      <c r="AF53" t="n">
        <v>6.80658700783449e-06</v>
      </c>
      <c r="AG53" t="n">
        <v>1.097916666666667</v>
      </c>
      <c r="AH53" t="n">
        <v>267409.6527204398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214.8011941419845</v>
      </c>
      <c r="AB54" t="n">
        <v>293.9004701848046</v>
      </c>
      <c r="AC54" t="n">
        <v>265.8510218023541</v>
      </c>
      <c r="AD54" t="n">
        <v>214801.1941419845</v>
      </c>
      <c r="AE54" t="n">
        <v>293900.4701848046</v>
      </c>
      <c r="AF54" t="n">
        <v>6.824701557854022e-06</v>
      </c>
      <c r="AG54" t="n">
        <v>1.095</v>
      </c>
      <c r="AH54" t="n">
        <v>265851.0218023541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214.9794213776382</v>
      </c>
      <c r="AB55" t="n">
        <v>294.1443285514566</v>
      </c>
      <c r="AC55" t="n">
        <v>266.0716066687502</v>
      </c>
      <c r="AD55" t="n">
        <v>214979.4213776382</v>
      </c>
      <c r="AE55" t="n">
        <v>294144.3285514566</v>
      </c>
      <c r="AF55" t="n">
        <v>6.821473222206977e-06</v>
      </c>
      <c r="AG55" t="n">
        <v>1.095416666666667</v>
      </c>
      <c r="AH55" t="n">
        <v>266071.6066687502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214.9239045889575</v>
      </c>
      <c r="AB56" t="n">
        <v>294.0683680319559</v>
      </c>
      <c r="AC56" t="n">
        <v>266.0028957146195</v>
      </c>
      <c r="AD56" t="n">
        <v>214923.9045889575</v>
      </c>
      <c r="AE56" t="n">
        <v>294068.3680319559</v>
      </c>
      <c r="AF56" t="n">
        <v>6.822908038050108e-06</v>
      </c>
      <c r="AG56" t="n">
        <v>1.095416666666667</v>
      </c>
      <c r="AH56" t="n">
        <v>266002.8957146194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214.5977071069794</v>
      </c>
      <c r="AB57" t="n">
        <v>293.6220502462965</v>
      </c>
      <c r="AC57" t="n">
        <v>265.5991738720122</v>
      </c>
      <c r="AD57" t="n">
        <v>214597.7071069794</v>
      </c>
      <c r="AE57" t="n">
        <v>293622.0502462965</v>
      </c>
      <c r="AF57" t="n">
        <v>6.82075581428541e-06</v>
      </c>
      <c r="AG57" t="n">
        <v>1.095833333333333</v>
      </c>
      <c r="AH57" t="n">
        <v>265599.1738720122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214.3549847840368</v>
      </c>
      <c r="AB58" t="n">
        <v>293.2899468558934</v>
      </c>
      <c r="AC58" t="n">
        <v>265.2987659630791</v>
      </c>
      <c r="AD58" t="n">
        <v>214354.9847840368</v>
      </c>
      <c r="AE58" t="n">
        <v>293289.9468558934</v>
      </c>
      <c r="AF58" t="n">
        <v>6.822369982108934e-06</v>
      </c>
      <c r="AG58" t="n">
        <v>1.095416666666667</v>
      </c>
      <c r="AH58" t="n">
        <v>265298.7659630791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214.2872975147625</v>
      </c>
      <c r="AB59" t="n">
        <v>293.1973341479208</v>
      </c>
      <c r="AC59" t="n">
        <v>265.2149920819725</v>
      </c>
      <c r="AD59" t="n">
        <v>214287.2975147625</v>
      </c>
      <c r="AE59" t="n">
        <v>293197.3341479208</v>
      </c>
      <c r="AF59" t="n">
        <v>6.821652574187368e-06</v>
      </c>
      <c r="AG59" t="n">
        <v>1.095416666666667</v>
      </c>
      <c r="AH59" t="n">
        <v>265214.9920819725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214.3246906485651</v>
      </c>
      <c r="AB60" t="n">
        <v>293.248497083258</v>
      </c>
      <c r="AC60" t="n">
        <v>265.261272098569</v>
      </c>
      <c r="AD60" t="n">
        <v>214324.6906485651</v>
      </c>
      <c r="AE60" t="n">
        <v>293248.497083258</v>
      </c>
      <c r="AF60" t="n">
        <v>6.823625445971674e-06</v>
      </c>
      <c r="AG60" t="n">
        <v>1.095</v>
      </c>
      <c r="AH60" t="n">
        <v>265261.272098569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214.397227141003</v>
      </c>
      <c r="AB61" t="n">
        <v>293.3477447122957</v>
      </c>
      <c r="AC61" t="n">
        <v>265.3510476731861</v>
      </c>
      <c r="AD61" t="n">
        <v>214397.2271410029</v>
      </c>
      <c r="AE61" t="n">
        <v>293347.7447122957</v>
      </c>
      <c r="AF61" t="n">
        <v>6.8230873900305e-06</v>
      </c>
      <c r="AG61" t="n">
        <v>1.095416666666667</v>
      </c>
      <c r="AH61" t="n">
        <v>265351.0476731862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214.5531122509102</v>
      </c>
      <c r="AB62" t="n">
        <v>293.5610335968364</v>
      </c>
      <c r="AC62" t="n">
        <v>265.5439805659391</v>
      </c>
      <c r="AD62" t="n">
        <v>214553.1122509102</v>
      </c>
      <c r="AE62" t="n">
        <v>293561.0335968364</v>
      </c>
      <c r="AF62" t="n">
        <v>6.822549334089325e-06</v>
      </c>
      <c r="AG62" t="n">
        <v>1.095416666666667</v>
      </c>
      <c r="AH62" t="n">
        <v>265543.9805659392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228.3846593204312</v>
      </c>
      <c r="AB2" t="n">
        <v>312.485966502136</v>
      </c>
      <c r="AC2" t="n">
        <v>282.6627444360732</v>
      </c>
      <c r="AD2" t="n">
        <v>228384.6593204312</v>
      </c>
      <c r="AE2" t="n">
        <v>312485.966502136</v>
      </c>
      <c r="AF2" t="n">
        <v>7.640754656354297e-06</v>
      </c>
      <c r="AG2" t="n">
        <v>1.293333333333333</v>
      </c>
      <c r="AH2" t="n">
        <v>282662.7444360732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211.3895900255717</v>
      </c>
      <c r="AB3" t="n">
        <v>289.2325629233798</v>
      </c>
      <c r="AC3" t="n">
        <v>261.6286130585092</v>
      </c>
      <c r="AD3" t="n">
        <v>211389.5900255717</v>
      </c>
      <c r="AE3" t="n">
        <v>289232.5629233798</v>
      </c>
      <c r="AF3" t="n">
        <v>7.972136304081065e-06</v>
      </c>
      <c r="AG3" t="n">
        <v>1.239583333333333</v>
      </c>
      <c r="AH3" t="n">
        <v>261628.6130585092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200.2529084183515</v>
      </c>
      <c r="AB4" t="n">
        <v>273.9948638326716</v>
      </c>
      <c r="AC4" t="n">
        <v>247.8451785827683</v>
      </c>
      <c r="AD4" t="n">
        <v>200252.9084183515</v>
      </c>
      <c r="AE4" t="n">
        <v>273994.8638326715</v>
      </c>
      <c r="AF4" t="n">
        <v>8.206736482750911e-06</v>
      </c>
      <c r="AG4" t="n">
        <v>1.204166666666667</v>
      </c>
      <c r="AH4" t="n">
        <v>247845.1785827683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193.2007008833659</v>
      </c>
      <c r="AB5" t="n">
        <v>264.3457223618706</v>
      </c>
      <c r="AC5" t="n">
        <v>239.1169376312824</v>
      </c>
      <c r="AD5" t="n">
        <v>193200.7008833659</v>
      </c>
      <c r="AE5" t="n">
        <v>264345.7223618706</v>
      </c>
      <c r="AF5" t="n">
        <v>8.358313342376829e-06</v>
      </c>
      <c r="AG5" t="n">
        <v>1.1825</v>
      </c>
      <c r="AH5" t="n">
        <v>239116.9376312824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187.4597396964114</v>
      </c>
      <c r="AB6" t="n">
        <v>256.4906859925508</v>
      </c>
      <c r="AC6" t="n">
        <v>232.0115749084352</v>
      </c>
      <c r="AD6" t="n">
        <v>187459.7396964114</v>
      </c>
      <c r="AE6" t="n">
        <v>256490.6859925508</v>
      </c>
      <c r="AF6" t="n">
        <v>8.484508787323599e-06</v>
      </c>
      <c r="AG6" t="n">
        <v>1.165</v>
      </c>
      <c r="AH6" t="n">
        <v>232011.5749084352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183.6298039285223</v>
      </c>
      <c r="AB7" t="n">
        <v>251.2503989100865</v>
      </c>
      <c r="AC7" t="n">
        <v>227.2714134703305</v>
      </c>
      <c r="AD7" t="n">
        <v>183629.8039285223</v>
      </c>
      <c r="AE7" t="n">
        <v>251250.3989100865</v>
      </c>
      <c r="AF7" t="n">
        <v>8.567057687401564e-06</v>
      </c>
      <c r="AG7" t="n">
        <v>1.15375</v>
      </c>
      <c r="AH7" t="n">
        <v>227271.4134703305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179.5450271052084</v>
      </c>
      <c r="AB8" t="n">
        <v>245.6614270527961</v>
      </c>
      <c r="AC8" t="n">
        <v>222.2158452429269</v>
      </c>
      <c r="AD8" t="n">
        <v>179545.0271052084</v>
      </c>
      <c r="AE8" t="n">
        <v>245661.4270527961</v>
      </c>
      <c r="AF8" t="n">
        <v>8.654587986622164e-06</v>
      </c>
      <c r="AG8" t="n">
        <v>1.142083333333333</v>
      </c>
      <c r="AH8" t="n">
        <v>222215.8452429269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176.7318152846427</v>
      </c>
      <c r="AB9" t="n">
        <v>241.8122665297538</v>
      </c>
      <c r="AC9" t="n">
        <v>218.7340431978718</v>
      </c>
      <c r="AD9" t="n">
        <v>176731.8152846427</v>
      </c>
      <c r="AE9" t="n">
        <v>241812.2665297538</v>
      </c>
      <c r="AF9" t="n">
        <v>8.708671748742208e-06</v>
      </c>
      <c r="AG9" t="n">
        <v>1.135</v>
      </c>
      <c r="AH9" t="n">
        <v>218734.0431978718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174.4743817792219</v>
      </c>
      <c r="AB10" t="n">
        <v>238.7235464167012</v>
      </c>
      <c r="AC10" t="n">
        <v>215.9401061973621</v>
      </c>
      <c r="AD10" t="n">
        <v>174474.3817792219</v>
      </c>
      <c r="AE10" t="n">
        <v>238723.5464167012</v>
      </c>
      <c r="AF10" t="n">
        <v>8.751843874645052e-06</v>
      </c>
      <c r="AG10" t="n">
        <v>1.129166666666667</v>
      </c>
      <c r="AH10" t="n">
        <v>215940.1061973621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171.4466566212482</v>
      </c>
      <c r="AB11" t="n">
        <v>234.5808792817568</v>
      </c>
      <c r="AC11" t="n">
        <v>212.1928093995056</v>
      </c>
      <c r="AD11" t="n">
        <v>171446.6566212482</v>
      </c>
      <c r="AE11" t="n">
        <v>234580.8792817568</v>
      </c>
      <c r="AF11" t="n">
        <v>8.809248569526854e-06</v>
      </c>
      <c r="AG11" t="n">
        <v>1.122083333333333</v>
      </c>
      <c r="AH11" t="n">
        <v>212192.8093995056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169.4247596046283</v>
      </c>
      <c r="AB12" t="n">
        <v>231.8144305838178</v>
      </c>
      <c r="AC12" t="n">
        <v>209.6903866825619</v>
      </c>
      <c r="AD12" t="n">
        <v>169424.7596046283</v>
      </c>
      <c r="AE12" t="n">
        <v>231814.4305838178</v>
      </c>
      <c r="AF12" t="n">
        <v>8.847913715253028e-06</v>
      </c>
      <c r="AG12" t="n">
        <v>1.117083333333333</v>
      </c>
      <c r="AH12" t="n">
        <v>209690.3866825619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167.5658788677519</v>
      </c>
      <c r="AB13" t="n">
        <v>229.2710279515946</v>
      </c>
      <c r="AC13" t="n">
        <v>207.3897228278693</v>
      </c>
      <c r="AD13" t="n">
        <v>167565.8788677519</v>
      </c>
      <c r="AE13" t="n">
        <v>229271.0279515946</v>
      </c>
      <c r="AF13" t="n">
        <v>8.877090481659894e-06</v>
      </c>
      <c r="AG13" t="n">
        <v>1.113333333333333</v>
      </c>
      <c r="AH13" t="n">
        <v>207389.7228278693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165.742176517866</v>
      </c>
      <c r="AB14" t="n">
        <v>226.7757579404126</v>
      </c>
      <c r="AC14" t="n">
        <v>205.1325978844202</v>
      </c>
      <c r="AD14" t="n">
        <v>165742.176517866</v>
      </c>
      <c r="AE14" t="n">
        <v>226775.7579404126</v>
      </c>
      <c r="AF14" t="n">
        <v>8.90365794375395e-06</v>
      </c>
      <c r="AG14" t="n">
        <v>1.11</v>
      </c>
      <c r="AH14" t="n">
        <v>205132.5978844202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163.8432447332544</v>
      </c>
      <c r="AB15" t="n">
        <v>224.1775556977504</v>
      </c>
      <c r="AC15" t="n">
        <v>202.7823644171971</v>
      </c>
      <c r="AD15" t="n">
        <v>163843.2447332543</v>
      </c>
      <c r="AE15" t="n">
        <v>224177.5556977504</v>
      </c>
      <c r="AF15" t="n">
        <v>8.928327729984147e-06</v>
      </c>
      <c r="AG15" t="n">
        <v>1.107083333333333</v>
      </c>
      <c r="AH15" t="n">
        <v>202782.3644171971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161.6860131113413</v>
      </c>
      <c r="AB16" t="n">
        <v>221.2259362223081</v>
      </c>
      <c r="AC16" t="n">
        <v>200.1124433618661</v>
      </c>
      <c r="AD16" t="n">
        <v>161686.0131113413</v>
      </c>
      <c r="AE16" t="n">
        <v>221225.9362223081</v>
      </c>
      <c r="AF16" t="n">
        <v>8.965806828295407e-06</v>
      </c>
      <c r="AG16" t="n">
        <v>1.1025</v>
      </c>
      <c r="AH16" t="n">
        <v>200112.4433618661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160.5257979589488</v>
      </c>
      <c r="AB17" t="n">
        <v>219.6384786657254</v>
      </c>
      <c r="AC17" t="n">
        <v>198.6764905264725</v>
      </c>
      <c r="AD17" t="n">
        <v>160525.7979589488</v>
      </c>
      <c r="AE17" t="n">
        <v>219638.4786657254</v>
      </c>
      <c r="AF17" t="n">
        <v>8.978853349859452e-06</v>
      </c>
      <c r="AG17" t="n">
        <v>1.100833333333333</v>
      </c>
      <c r="AH17" t="n">
        <v>198676.4905264725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159.4870026253204</v>
      </c>
      <c r="AB18" t="n">
        <v>218.2171530618401</v>
      </c>
      <c r="AC18" t="n">
        <v>197.3908142433785</v>
      </c>
      <c r="AD18" t="n">
        <v>159487.0026253204</v>
      </c>
      <c r="AE18" t="n">
        <v>218217.1530618401</v>
      </c>
      <c r="AF18" t="n">
        <v>8.985969634348932e-06</v>
      </c>
      <c r="AG18" t="n">
        <v>1.1</v>
      </c>
      <c r="AH18" t="n">
        <v>197390.8142433785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158.7238965697986</v>
      </c>
      <c r="AB19" t="n">
        <v>217.1730376908125</v>
      </c>
      <c r="AC19" t="n">
        <v>196.4463477779363</v>
      </c>
      <c r="AD19" t="n">
        <v>158723.8965697986</v>
      </c>
      <c r="AE19" t="n">
        <v>217173.0376908125</v>
      </c>
      <c r="AF19" t="n">
        <v>8.999253365395961e-06</v>
      </c>
      <c r="AG19" t="n">
        <v>1.098333333333333</v>
      </c>
      <c r="AH19" t="n">
        <v>196446.3477779363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158.8805195225302</v>
      </c>
      <c r="AB20" t="n">
        <v>217.3873361244568</v>
      </c>
      <c r="AC20" t="n">
        <v>196.6401938698434</v>
      </c>
      <c r="AD20" t="n">
        <v>158880.5195225302</v>
      </c>
      <c r="AE20" t="n">
        <v>217387.3361244568</v>
      </c>
      <c r="AF20" t="n">
        <v>9.000202203327892e-06</v>
      </c>
      <c r="AG20" t="n">
        <v>1.098333333333333</v>
      </c>
      <c r="AH20" t="n">
        <v>196640.1938698434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158.9004582069583</v>
      </c>
      <c r="AB21" t="n">
        <v>217.4146171121239</v>
      </c>
      <c r="AC21" t="n">
        <v>196.6648711983368</v>
      </c>
      <c r="AD21" t="n">
        <v>158900.4582069583</v>
      </c>
      <c r="AE21" t="n">
        <v>217414.6171121239</v>
      </c>
      <c r="AF21" t="n">
        <v>9.00186266970877e-06</v>
      </c>
      <c r="AG21" t="n">
        <v>1.097916666666667</v>
      </c>
      <c r="AH21" t="n">
        <v>196664.8711983368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159.1044075707449</v>
      </c>
      <c r="AB22" t="n">
        <v>217.6936696292676</v>
      </c>
      <c r="AC22" t="n">
        <v>196.917291334897</v>
      </c>
      <c r="AD22" t="n">
        <v>159104.407570745</v>
      </c>
      <c r="AE22" t="n">
        <v>217693.6696292676</v>
      </c>
      <c r="AF22" t="n">
        <v>9.00186266970877e-06</v>
      </c>
      <c r="AG22" t="n">
        <v>1.097916666666667</v>
      </c>
      <c r="AH22" t="n">
        <v>196917.291334897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718.5427746721275</v>
      </c>
      <c r="AB2" t="n">
        <v>983.1419241763598</v>
      </c>
      <c r="AC2" t="n">
        <v>889.312238781324</v>
      </c>
      <c r="AD2" t="n">
        <v>718542.7746721276</v>
      </c>
      <c r="AE2" t="n">
        <v>983141.9241763598</v>
      </c>
      <c r="AF2" t="n">
        <v>3.180978563369731e-06</v>
      </c>
      <c r="AG2" t="n">
        <v>1.896666666666667</v>
      </c>
      <c r="AH2" t="n">
        <v>889312.238781324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589.0785642145279</v>
      </c>
      <c r="AB3" t="n">
        <v>806.0032798704079</v>
      </c>
      <c r="AC3" t="n">
        <v>729.0794580722835</v>
      </c>
      <c r="AD3" t="n">
        <v>589078.5642145278</v>
      </c>
      <c r="AE3" t="n">
        <v>806003.2798704079</v>
      </c>
      <c r="AF3" t="n">
        <v>3.592193417025794e-06</v>
      </c>
      <c r="AG3" t="n">
        <v>1.679583333333333</v>
      </c>
      <c r="AH3" t="n">
        <v>729079.4580722835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522.5249981329252</v>
      </c>
      <c r="AB4" t="n">
        <v>714.9417546214459</v>
      </c>
      <c r="AC4" t="n">
        <v>646.7087169874292</v>
      </c>
      <c r="AD4" t="n">
        <v>522524.9981329252</v>
      </c>
      <c r="AE4" t="n">
        <v>714941.7546214459</v>
      </c>
      <c r="AF4" t="n">
        <v>3.872659322494735e-06</v>
      </c>
      <c r="AG4" t="n">
        <v>1.557916666666667</v>
      </c>
      <c r="AH4" t="n">
        <v>646708.7169874292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480.5235747696175</v>
      </c>
      <c r="AB5" t="n">
        <v>657.4735542037456</v>
      </c>
      <c r="AC5" t="n">
        <v>594.7252009604682</v>
      </c>
      <c r="AD5" t="n">
        <v>480523.5747696175</v>
      </c>
      <c r="AE5" t="n">
        <v>657473.5542037456</v>
      </c>
      <c r="AF5" t="n">
        <v>4.081886598386641e-06</v>
      </c>
      <c r="AG5" t="n">
        <v>1.477916666666667</v>
      </c>
      <c r="AH5" t="n">
        <v>594725.2009604683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451.1386705701378</v>
      </c>
      <c r="AB6" t="n">
        <v>617.2678319075376</v>
      </c>
      <c r="AC6" t="n">
        <v>558.3566563711247</v>
      </c>
      <c r="AD6" t="n">
        <v>451138.6705701379</v>
      </c>
      <c r="AE6" t="n">
        <v>617267.8319075375</v>
      </c>
      <c r="AF6" t="n">
        <v>4.248689243249944e-06</v>
      </c>
      <c r="AG6" t="n">
        <v>1.42</v>
      </c>
      <c r="AH6" t="n">
        <v>558356.6563711247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430.5737243479815</v>
      </c>
      <c r="AB7" t="n">
        <v>589.1299652249874</v>
      </c>
      <c r="AC7" t="n">
        <v>532.9042281930131</v>
      </c>
      <c r="AD7" t="n">
        <v>430573.7243479815</v>
      </c>
      <c r="AE7" t="n">
        <v>589129.9652249874</v>
      </c>
      <c r="AF7" t="n">
        <v>4.377411075961296e-06</v>
      </c>
      <c r="AG7" t="n">
        <v>1.378333333333333</v>
      </c>
      <c r="AH7" t="n">
        <v>532904.2281930131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414.8413343558633</v>
      </c>
      <c r="AB8" t="n">
        <v>567.6042151737093</v>
      </c>
      <c r="AC8" t="n">
        <v>513.432865515049</v>
      </c>
      <c r="AD8" t="n">
        <v>414841.3343558633</v>
      </c>
      <c r="AE8" t="n">
        <v>567604.2151737093</v>
      </c>
      <c r="AF8" t="n">
        <v>4.481807522963416e-06</v>
      </c>
      <c r="AG8" t="n">
        <v>1.34625</v>
      </c>
      <c r="AH8" t="n">
        <v>513432.865515049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401.6657704519021</v>
      </c>
      <c r="AB9" t="n">
        <v>549.5768273754539</v>
      </c>
      <c r="AC9" t="n">
        <v>497.1259863066615</v>
      </c>
      <c r="AD9" t="n">
        <v>401665.7704519021</v>
      </c>
      <c r="AE9" t="n">
        <v>549576.8273754539</v>
      </c>
      <c r="AF9" t="n">
        <v>4.573751689185811e-06</v>
      </c>
      <c r="AG9" t="n">
        <v>1.319166666666667</v>
      </c>
      <c r="AH9" t="n">
        <v>497125.9863066615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391.5299134719966</v>
      </c>
      <c r="AB10" t="n">
        <v>535.7085006930962</v>
      </c>
      <c r="AC10" t="n">
        <v>484.5812332585492</v>
      </c>
      <c r="AD10" t="n">
        <v>391529.9134719966</v>
      </c>
      <c r="AE10" t="n">
        <v>535708.5006930962</v>
      </c>
      <c r="AF10" t="n">
        <v>4.648465373864165e-06</v>
      </c>
      <c r="AG10" t="n">
        <v>1.297916666666667</v>
      </c>
      <c r="AH10" t="n">
        <v>484581.2332585492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383.5393755201986</v>
      </c>
      <c r="AB11" t="n">
        <v>524.7754941497911</v>
      </c>
      <c r="AC11" t="n">
        <v>474.6916575151662</v>
      </c>
      <c r="AD11" t="n">
        <v>383539.3755201986</v>
      </c>
      <c r="AE11" t="n">
        <v>524775.4941497912</v>
      </c>
      <c r="AF11" t="n">
        <v>4.711740335500679e-06</v>
      </c>
      <c r="AG11" t="n">
        <v>1.280416666666667</v>
      </c>
      <c r="AH11" t="n">
        <v>474691.6575151662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376.2459636601492</v>
      </c>
      <c r="AB12" t="n">
        <v>514.7963262802494</v>
      </c>
      <c r="AC12" t="n">
        <v>465.6648874212435</v>
      </c>
      <c r="AD12" t="n">
        <v>376245.9636601493</v>
      </c>
      <c r="AE12" t="n">
        <v>514796.3262802494</v>
      </c>
      <c r="AF12" t="n">
        <v>4.76965792052266e-06</v>
      </c>
      <c r="AG12" t="n">
        <v>1.265</v>
      </c>
      <c r="AH12" t="n">
        <v>465664.8874212435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369.4424451153617</v>
      </c>
      <c r="AB13" t="n">
        <v>505.4874520572164</v>
      </c>
      <c r="AC13" t="n">
        <v>457.2444390889697</v>
      </c>
      <c r="AD13" t="n">
        <v>369442.4451153617</v>
      </c>
      <c r="AE13" t="n">
        <v>505487.4520572164</v>
      </c>
      <c r="AF13" t="n">
        <v>4.823521274593102e-06</v>
      </c>
      <c r="AG13" t="n">
        <v>1.250833333333333</v>
      </c>
      <c r="AH13" t="n">
        <v>457244.4390889697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365.1636248377088</v>
      </c>
      <c r="AB14" t="n">
        <v>499.6329813851036</v>
      </c>
      <c r="AC14" t="n">
        <v>451.948710881002</v>
      </c>
      <c r="AD14" t="n">
        <v>365163.6248377088</v>
      </c>
      <c r="AE14" t="n">
        <v>499632.9813851035</v>
      </c>
      <c r="AF14" t="n">
        <v>4.86000935315695e-06</v>
      </c>
      <c r="AG14" t="n">
        <v>1.24125</v>
      </c>
      <c r="AH14" t="n">
        <v>451948.710881002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359.7867542393246</v>
      </c>
      <c r="AB15" t="n">
        <v>492.276109821605</v>
      </c>
      <c r="AC15" t="n">
        <v>445.2939688140897</v>
      </c>
      <c r="AD15" t="n">
        <v>359786.7542393246</v>
      </c>
      <c r="AE15" t="n">
        <v>492276.109821605</v>
      </c>
      <c r="AF15" t="n">
        <v>4.90446109966132e-06</v>
      </c>
      <c r="AG15" t="n">
        <v>1.23</v>
      </c>
      <c r="AH15" t="n">
        <v>445293.9688140897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355.6566801509042</v>
      </c>
      <c r="AB16" t="n">
        <v>486.625160247819</v>
      </c>
      <c r="AC16" t="n">
        <v>440.1823379364682</v>
      </c>
      <c r="AD16" t="n">
        <v>355656.6801509042</v>
      </c>
      <c r="AE16" t="n">
        <v>486625.160247819</v>
      </c>
      <c r="AF16" t="n">
        <v>4.938922062749398e-06</v>
      </c>
      <c r="AG16" t="n">
        <v>1.221666666666667</v>
      </c>
      <c r="AH16" t="n">
        <v>440182.3379364682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352.2092888512354</v>
      </c>
      <c r="AB17" t="n">
        <v>481.9082873834419</v>
      </c>
      <c r="AC17" t="n">
        <v>435.9156367980947</v>
      </c>
      <c r="AD17" t="n">
        <v>352209.2888512354</v>
      </c>
      <c r="AE17" t="n">
        <v>481908.2873834419</v>
      </c>
      <c r="AF17" t="n">
        <v>4.969184000923384e-06</v>
      </c>
      <c r="AG17" t="n">
        <v>1.214166666666667</v>
      </c>
      <c r="AH17" t="n">
        <v>435915.6367980947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349.8824453701136</v>
      </c>
      <c r="AB18" t="n">
        <v>478.7245974794814</v>
      </c>
      <c r="AC18" t="n">
        <v>433.0357937902314</v>
      </c>
      <c r="AD18" t="n">
        <v>349882.4453701136</v>
      </c>
      <c r="AE18" t="n">
        <v>478724.5974794814</v>
      </c>
      <c r="AF18" t="n">
        <v>4.989455155681077e-06</v>
      </c>
      <c r="AG18" t="n">
        <v>1.209166666666667</v>
      </c>
      <c r="AH18" t="n">
        <v>433035.7937902314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345.5547976334011</v>
      </c>
      <c r="AB19" t="n">
        <v>472.8033189237679</v>
      </c>
      <c r="AC19" t="n">
        <v>427.6796337493085</v>
      </c>
      <c r="AD19" t="n">
        <v>345554.7976334011</v>
      </c>
      <c r="AE19" t="n">
        <v>472803.3189237679</v>
      </c>
      <c r="AF19" t="n">
        <v>5.0266672040577e-06</v>
      </c>
      <c r="AG19" t="n">
        <v>1.200416666666667</v>
      </c>
      <c r="AH19" t="n">
        <v>427679.6337493085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343.558149431054</v>
      </c>
      <c r="AB20" t="n">
        <v>470.0714167674147</v>
      </c>
      <c r="AC20" t="n">
        <v>425.2084605005089</v>
      </c>
      <c r="AD20" t="n">
        <v>343558.149431054</v>
      </c>
      <c r="AE20" t="n">
        <v>470071.4167674147</v>
      </c>
      <c r="AF20" t="n">
        <v>5.045200831264733e-06</v>
      </c>
      <c r="AG20" t="n">
        <v>1.195833333333333</v>
      </c>
      <c r="AH20" t="n">
        <v>425208.4605005089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341.2308066049619</v>
      </c>
      <c r="AB21" t="n">
        <v>466.8870436376363</v>
      </c>
      <c r="AC21" t="n">
        <v>422.3279994729409</v>
      </c>
      <c r="AD21" t="n">
        <v>341230.8066049619</v>
      </c>
      <c r="AE21" t="n">
        <v>466887.0436376363</v>
      </c>
      <c r="AF21" t="n">
        <v>5.065471986022427e-06</v>
      </c>
      <c r="AG21" t="n">
        <v>1.190833333333333</v>
      </c>
      <c r="AH21" t="n">
        <v>422327.9994729409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339.2555145704582</v>
      </c>
      <c r="AB22" t="n">
        <v>464.1843619322942</v>
      </c>
      <c r="AC22" t="n">
        <v>419.8832579163189</v>
      </c>
      <c r="AD22" t="n">
        <v>339255.5145704582</v>
      </c>
      <c r="AE22" t="n">
        <v>464184.3619322942</v>
      </c>
      <c r="AF22" t="n">
        <v>5.081688909828581e-06</v>
      </c>
      <c r="AG22" t="n">
        <v>1.187083333333333</v>
      </c>
      <c r="AH22" t="n">
        <v>419883.257916319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337.9319165422547</v>
      </c>
      <c r="AB23" t="n">
        <v>462.3733567170825</v>
      </c>
      <c r="AC23" t="n">
        <v>418.2450924970853</v>
      </c>
      <c r="AD23" t="n">
        <v>337931.9165422547</v>
      </c>
      <c r="AE23" t="n">
        <v>462373.3567170825</v>
      </c>
      <c r="AF23" t="n">
        <v>5.09631310004663e-06</v>
      </c>
      <c r="AG23" t="n">
        <v>1.18375</v>
      </c>
      <c r="AH23" t="n">
        <v>418245.0924970853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336.1006731855759</v>
      </c>
      <c r="AB24" t="n">
        <v>459.8677687677192</v>
      </c>
      <c r="AC24" t="n">
        <v>415.9786343449945</v>
      </c>
      <c r="AD24" t="n">
        <v>336100.6731855759</v>
      </c>
      <c r="AE24" t="n">
        <v>459867.7687677192</v>
      </c>
      <c r="AF24" t="n">
        <v>5.111371672152345e-06</v>
      </c>
      <c r="AG24" t="n">
        <v>1.180416666666667</v>
      </c>
      <c r="AH24" t="n">
        <v>415978.6343449945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333.1509836416843</v>
      </c>
      <c r="AB25" t="n">
        <v>455.8318734026483</v>
      </c>
      <c r="AC25" t="n">
        <v>412.3279191691512</v>
      </c>
      <c r="AD25" t="n">
        <v>333150.9836416843</v>
      </c>
      <c r="AE25" t="n">
        <v>455831.8734026483</v>
      </c>
      <c r="AF25" t="n">
        <v>5.136710615599463e-06</v>
      </c>
      <c r="AG25" t="n">
        <v>1.174583333333333</v>
      </c>
      <c r="AH25" t="n">
        <v>412327.9191691512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332.3340131549284</v>
      </c>
      <c r="AB26" t="n">
        <v>454.7140583404747</v>
      </c>
      <c r="AC26" t="n">
        <v>411.3167868076482</v>
      </c>
      <c r="AD26" t="n">
        <v>332334.0131549283</v>
      </c>
      <c r="AE26" t="n">
        <v>454714.0583404747</v>
      </c>
      <c r="AF26" t="n">
        <v>5.14539825335276e-06</v>
      </c>
      <c r="AG26" t="n">
        <v>1.1725</v>
      </c>
      <c r="AH26" t="n">
        <v>411316.7868076481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331.218039305117</v>
      </c>
      <c r="AB27" t="n">
        <v>453.1871336858711</v>
      </c>
      <c r="AC27" t="n">
        <v>409.9355896990278</v>
      </c>
      <c r="AD27" t="n">
        <v>331218.039305117</v>
      </c>
      <c r="AE27" t="n">
        <v>453187.1336858711</v>
      </c>
      <c r="AF27" t="n">
        <v>5.155389036769052e-06</v>
      </c>
      <c r="AG27" t="n">
        <v>1.170416666666667</v>
      </c>
      <c r="AH27" t="n">
        <v>409935.5896990278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329.4001070247452</v>
      </c>
      <c r="AB28" t="n">
        <v>450.6997585383548</v>
      </c>
      <c r="AC28" t="n">
        <v>407.6856061445374</v>
      </c>
      <c r="AD28" t="n">
        <v>329400.1070247453</v>
      </c>
      <c r="AE28" t="n">
        <v>450699.7585383548</v>
      </c>
      <c r="AF28" t="n">
        <v>5.170592402837321e-06</v>
      </c>
      <c r="AG28" t="n">
        <v>1.166666666666667</v>
      </c>
      <c r="AH28" t="n">
        <v>407685.6061445374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328.6198360770253</v>
      </c>
      <c r="AB29" t="n">
        <v>449.6321574045596</v>
      </c>
      <c r="AC29" t="n">
        <v>406.719895364564</v>
      </c>
      <c r="AD29" t="n">
        <v>328619.8360770253</v>
      </c>
      <c r="AE29" t="n">
        <v>449632.1574045595</v>
      </c>
      <c r="AF29" t="n">
        <v>5.178266482852733e-06</v>
      </c>
      <c r="AG29" t="n">
        <v>1.165</v>
      </c>
      <c r="AH29" t="n">
        <v>406719.895364564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326.9124880243194</v>
      </c>
      <c r="AB30" t="n">
        <v>447.2960884759672</v>
      </c>
      <c r="AC30" t="n">
        <v>404.6067775758232</v>
      </c>
      <c r="AD30" t="n">
        <v>326912.4880243193</v>
      </c>
      <c r="AE30" t="n">
        <v>447296.0884759672</v>
      </c>
      <c r="AF30" t="n">
        <v>5.192311497220563e-06</v>
      </c>
      <c r="AG30" t="n">
        <v>1.162083333333333</v>
      </c>
      <c r="AH30" t="n">
        <v>404606.7775758232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325.0717002655724</v>
      </c>
      <c r="AB31" t="n">
        <v>444.7774414546252</v>
      </c>
      <c r="AC31" t="n">
        <v>402.3285066912547</v>
      </c>
      <c r="AD31" t="n">
        <v>325071.7002655723</v>
      </c>
      <c r="AE31" t="n">
        <v>444777.4414546252</v>
      </c>
      <c r="AF31" t="n">
        <v>5.207370069326279e-06</v>
      </c>
      <c r="AG31" t="n">
        <v>1.15875</v>
      </c>
      <c r="AH31" t="n">
        <v>402328.5066912547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324.5707948283521</v>
      </c>
      <c r="AB32" t="n">
        <v>444.0920805370321</v>
      </c>
      <c r="AC32" t="n">
        <v>401.7085556577267</v>
      </c>
      <c r="AD32" t="n">
        <v>324570.7948283521</v>
      </c>
      <c r="AE32" t="n">
        <v>444092.0805370321</v>
      </c>
      <c r="AF32" t="n">
        <v>5.213885797641252e-06</v>
      </c>
      <c r="AG32" t="n">
        <v>1.157083333333333</v>
      </c>
      <c r="AH32" t="n">
        <v>401708.5556577267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322.9886219799483</v>
      </c>
      <c r="AB33" t="n">
        <v>441.9272818453061</v>
      </c>
      <c r="AC33" t="n">
        <v>399.7503623148251</v>
      </c>
      <c r="AD33" t="n">
        <v>322988.6219799482</v>
      </c>
      <c r="AE33" t="n">
        <v>441927.2818453062</v>
      </c>
      <c r="AF33" t="n">
        <v>5.226482872383532e-06</v>
      </c>
      <c r="AG33" t="n">
        <v>1.154166666666667</v>
      </c>
      <c r="AH33" t="n">
        <v>399750.3623148251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322.877452923426</v>
      </c>
      <c r="AB34" t="n">
        <v>441.7751754377397</v>
      </c>
      <c r="AC34" t="n">
        <v>399.6127727293139</v>
      </c>
      <c r="AD34" t="n">
        <v>322877.452923426</v>
      </c>
      <c r="AE34" t="n">
        <v>441775.1754377398</v>
      </c>
      <c r="AF34" t="n">
        <v>5.225324520683092e-06</v>
      </c>
      <c r="AG34" t="n">
        <v>1.154583333333333</v>
      </c>
      <c r="AH34" t="n">
        <v>399612.7727293139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321.673039359875</v>
      </c>
      <c r="AB35" t="n">
        <v>440.1272436651131</v>
      </c>
      <c r="AC35" t="n">
        <v>398.12211725218</v>
      </c>
      <c r="AD35" t="n">
        <v>321673.039359875</v>
      </c>
      <c r="AE35" t="n">
        <v>440127.2436651131</v>
      </c>
      <c r="AF35" t="n">
        <v>5.236473655799824e-06</v>
      </c>
      <c r="AG35" t="n">
        <v>1.152083333333333</v>
      </c>
      <c r="AH35" t="n">
        <v>398122.11725218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320.0285626491237</v>
      </c>
      <c r="AB36" t="n">
        <v>437.8771980802708</v>
      </c>
      <c r="AC36" t="n">
        <v>396.0868128599963</v>
      </c>
      <c r="AD36" t="n">
        <v>320028.5626491237</v>
      </c>
      <c r="AE36" t="n">
        <v>437877.1980802708</v>
      </c>
      <c r="AF36" t="n">
        <v>5.252835373568534e-06</v>
      </c>
      <c r="AG36" t="n">
        <v>1.148333333333333</v>
      </c>
      <c r="AH36" t="n">
        <v>396086.8128599963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319.9194813005514</v>
      </c>
      <c r="AB37" t="n">
        <v>437.7279481668249</v>
      </c>
      <c r="AC37" t="n">
        <v>395.951807148816</v>
      </c>
      <c r="AD37" t="n">
        <v>319919.4813005514</v>
      </c>
      <c r="AE37" t="n">
        <v>437727.9481668249</v>
      </c>
      <c r="AF37" t="n">
        <v>5.250229082242544e-06</v>
      </c>
      <c r="AG37" t="n">
        <v>1.149166666666667</v>
      </c>
      <c r="AH37" t="n">
        <v>395951.8071488161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318.6917085892249</v>
      </c>
      <c r="AB38" t="n">
        <v>436.0480553776787</v>
      </c>
      <c r="AC38" t="n">
        <v>394.4322409697217</v>
      </c>
      <c r="AD38" t="n">
        <v>318691.7085892249</v>
      </c>
      <c r="AE38" t="n">
        <v>436048.0553776787</v>
      </c>
      <c r="AF38" t="n">
        <v>5.262826156984825e-06</v>
      </c>
      <c r="AG38" t="n">
        <v>1.14625</v>
      </c>
      <c r="AH38" t="n">
        <v>394432.2409697217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317.3583760099496</v>
      </c>
      <c r="AB39" t="n">
        <v>434.2237309202321</v>
      </c>
      <c r="AC39" t="n">
        <v>392.7820274780384</v>
      </c>
      <c r="AD39" t="n">
        <v>317358.3760099496</v>
      </c>
      <c r="AE39" t="n">
        <v>434223.7309202321</v>
      </c>
      <c r="AF39" t="n">
        <v>5.274264880026666e-06</v>
      </c>
      <c r="AG39" t="n">
        <v>1.14375</v>
      </c>
      <c r="AH39" t="n">
        <v>392782.0274780384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316.8612160436971</v>
      </c>
      <c r="AB40" t="n">
        <v>433.543494721256</v>
      </c>
      <c r="AC40" t="n">
        <v>392.1667120671751</v>
      </c>
      <c r="AD40" t="n">
        <v>316861.2160436971</v>
      </c>
      <c r="AE40" t="n">
        <v>433543.494721256</v>
      </c>
      <c r="AF40" t="n">
        <v>5.277160759277765e-06</v>
      </c>
      <c r="AG40" t="n">
        <v>1.143333333333333</v>
      </c>
      <c r="AH40" t="n">
        <v>392166.7120671751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315.4968631793521</v>
      </c>
      <c r="AB41" t="n">
        <v>431.6767269412587</v>
      </c>
      <c r="AC41" t="n">
        <v>390.4781059840756</v>
      </c>
      <c r="AD41" t="n">
        <v>315496.8631793521</v>
      </c>
      <c r="AE41" t="n">
        <v>431676.7269412587</v>
      </c>
      <c r="AF41" t="n">
        <v>5.289323452132381e-06</v>
      </c>
      <c r="AG41" t="n">
        <v>1.140833333333333</v>
      </c>
      <c r="AH41" t="n">
        <v>390478.1059840756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315.6447860763628</v>
      </c>
      <c r="AB42" t="n">
        <v>431.8791215748464</v>
      </c>
      <c r="AC42" t="n">
        <v>390.6611843578963</v>
      </c>
      <c r="AD42" t="n">
        <v>315644.7860763628</v>
      </c>
      <c r="AE42" t="n">
        <v>431879.1215748464</v>
      </c>
      <c r="AF42" t="n">
        <v>5.287730718544277e-06</v>
      </c>
      <c r="AG42" t="n">
        <v>1.140833333333333</v>
      </c>
      <c r="AH42" t="n">
        <v>390661.1843578963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313.844821864655</v>
      </c>
      <c r="AB43" t="n">
        <v>429.4163311315712</v>
      </c>
      <c r="AC43" t="n">
        <v>388.4334391779793</v>
      </c>
      <c r="AD43" t="n">
        <v>313844.8218646551</v>
      </c>
      <c r="AE43" t="n">
        <v>429416.3311315712</v>
      </c>
      <c r="AF43" t="n">
        <v>5.300327793286557e-06</v>
      </c>
      <c r="AG43" t="n">
        <v>1.138333333333333</v>
      </c>
      <c r="AH43" t="n">
        <v>388433.4391779792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313.855641870532</v>
      </c>
      <c r="AB44" t="n">
        <v>429.431135540957</v>
      </c>
      <c r="AC44" t="n">
        <v>388.4468306753114</v>
      </c>
      <c r="AD44" t="n">
        <v>313855.641870532</v>
      </c>
      <c r="AE44" t="n">
        <v>429431.135540957</v>
      </c>
      <c r="AF44" t="n">
        <v>5.302210114799772e-06</v>
      </c>
      <c r="AG44" t="n">
        <v>1.137916666666667</v>
      </c>
      <c r="AH44" t="n">
        <v>388446.8306753114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313.5820665818388</v>
      </c>
      <c r="AB45" t="n">
        <v>429.0568177616771</v>
      </c>
      <c r="AC45" t="n">
        <v>388.1082372595276</v>
      </c>
      <c r="AD45" t="n">
        <v>313582.0665818388</v>
      </c>
      <c r="AE45" t="n">
        <v>429056.8177616771</v>
      </c>
      <c r="AF45" t="n">
        <v>5.299603823473783e-06</v>
      </c>
      <c r="AG45" t="n">
        <v>1.138333333333333</v>
      </c>
      <c r="AH45" t="n">
        <v>388108.2372595276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312.4350842026693</v>
      </c>
      <c r="AB46" t="n">
        <v>427.4874658692061</v>
      </c>
      <c r="AC46" t="n">
        <v>386.6886621090748</v>
      </c>
      <c r="AD46" t="n">
        <v>312435.0842026693</v>
      </c>
      <c r="AE46" t="n">
        <v>427487.4658692061</v>
      </c>
      <c r="AF46" t="n">
        <v>5.310897752553069e-06</v>
      </c>
      <c r="AG46" t="n">
        <v>1.135833333333333</v>
      </c>
      <c r="AH46" t="n">
        <v>386688.6621090748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312.542790292421</v>
      </c>
      <c r="AB47" t="n">
        <v>427.6348340928617</v>
      </c>
      <c r="AC47" t="n">
        <v>386.8219657162974</v>
      </c>
      <c r="AD47" t="n">
        <v>312542.7902924211</v>
      </c>
      <c r="AE47" t="n">
        <v>427634.8340928617</v>
      </c>
      <c r="AF47" t="n">
        <v>5.310463370665404e-06</v>
      </c>
      <c r="AG47" t="n">
        <v>1.13625</v>
      </c>
      <c r="AH47" t="n">
        <v>386821.9657162974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310.6362565356774</v>
      </c>
      <c r="AB48" t="n">
        <v>425.0262304965519</v>
      </c>
      <c r="AC48" t="n">
        <v>384.4623235860213</v>
      </c>
      <c r="AD48" t="n">
        <v>310636.2565356774</v>
      </c>
      <c r="AE48" t="n">
        <v>425026.230496552</v>
      </c>
      <c r="AF48" t="n">
        <v>5.326245912583894e-06</v>
      </c>
      <c r="AG48" t="n">
        <v>1.132916666666667</v>
      </c>
      <c r="AH48" t="n">
        <v>384462.3235860213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311.2269900816149</v>
      </c>
      <c r="AB49" t="n">
        <v>425.8344981954284</v>
      </c>
      <c r="AC49" t="n">
        <v>385.1934513501278</v>
      </c>
      <c r="AD49" t="n">
        <v>311226.9900816149</v>
      </c>
      <c r="AE49" t="n">
        <v>425834.4981954284</v>
      </c>
      <c r="AF49" t="n">
        <v>5.322481269557465e-06</v>
      </c>
      <c r="AG49" t="n">
        <v>1.133333333333333</v>
      </c>
      <c r="AH49" t="n">
        <v>385193.4513501278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310.3216911251288</v>
      </c>
      <c r="AB50" t="n">
        <v>424.5958282241929</v>
      </c>
      <c r="AC50" t="n">
        <v>384.0729983024629</v>
      </c>
      <c r="AD50" t="n">
        <v>310321.6911251288</v>
      </c>
      <c r="AE50" t="n">
        <v>424595.828224193</v>
      </c>
      <c r="AF50" t="n">
        <v>5.326390706546448e-06</v>
      </c>
      <c r="AG50" t="n">
        <v>1.1325</v>
      </c>
      <c r="AH50" t="n">
        <v>384072.9983024629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308.5195335078459</v>
      </c>
      <c r="AB51" t="n">
        <v>422.1300366666435</v>
      </c>
      <c r="AC51" t="n">
        <v>381.8425384304059</v>
      </c>
      <c r="AD51" t="n">
        <v>308519.5335078459</v>
      </c>
      <c r="AE51" t="n">
        <v>422130.0366666436</v>
      </c>
      <c r="AF51" t="n">
        <v>5.340290926951724e-06</v>
      </c>
      <c r="AG51" t="n">
        <v>1.129583333333333</v>
      </c>
      <c r="AH51" t="n">
        <v>381842.5384304059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308.9384404839883</v>
      </c>
      <c r="AB52" t="n">
        <v>422.703203672273</v>
      </c>
      <c r="AC52" t="n">
        <v>382.361003181463</v>
      </c>
      <c r="AD52" t="n">
        <v>308938.4404839883</v>
      </c>
      <c r="AE52" t="n">
        <v>422703.203672273</v>
      </c>
      <c r="AF52" t="n">
        <v>5.338553399401064e-06</v>
      </c>
      <c r="AG52" t="n">
        <v>1.13</v>
      </c>
      <c r="AH52" t="n">
        <v>382361.003181463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308.9761079532387</v>
      </c>
      <c r="AB53" t="n">
        <v>422.7547419654729</v>
      </c>
      <c r="AC53" t="n">
        <v>382.4076227322943</v>
      </c>
      <c r="AD53" t="n">
        <v>308976.1079532388</v>
      </c>
      <c r="AE53" t="n">
        <v>422754.7419654729</v>
      </c>
      <c r="AF53" t="n">
        <v>5.33753984166318e-06</v>
      </c>
      <c r="AG53" t="n">
        <v>1.130416666666667</v>
      </c>
      <c r="AH53" t="n">
        <v>382407.6227322943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309.0821827754588</v>
      </c>
      <c r="AB54" t="n">
        <v>422.8998782169253</v>
      </c>
      <c r="AC54" t="n">
        <v>382.5389073836081</v>
      </c>
      <c r="AD54" t="n">
        <v>309082.1827754588</v>
      </c>
      <c r="AE54" t="n">
        <v>422899.8782169253</v>
      </c>
      <c r="AF54" t="n">
        <v>5.334354374486971e-06</v>
      </c>
      <c r="AG54" t="n">
        <v>1.130833333333333</v>
      </c>
      <c r="AH54" t="n">
        <v>382538.9073836082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307.5811221514022</v>
      </c>
      <c r="AB55" t="n">
        <v>420.8460608489701</v>
      </c>
      <c r="AC55" t="n">
        <v>380.6811034626996</v>
      </c>
      <c r="AD55" t="n">
        <v>307581.1221514022</v>
      </c>
      <c r="AE55" t="n">
        <v>420846.0608489701</v>
      </c>
      <c r="AF55" t="n">
        <v>5.348544182817356e-06</v>
      </c>
      <c r="AG55" t="n">
        <v>1.127916666666667</v>
      </c>
      <c r="AH55" t="n">
        <v>380681.1034626996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307.4341732442354</v>
      </c>
      <c r="AB56" t="n">
        <v>420.6449988712562</v>
      </c>
      <c r="AC56" t="n">
        <v>380.4992305579465</v>
      </c>
      <c r="AD56" t="n">
        <v>307434.1732442353</v>
      </c>
      <c r="AE56" t="n">
        <v>420644.9988712562</v>
      </c>
      <c r="AF56" t="n">
        <v>5.348833770742467e-06</v>
      </c>
      <c r="AG56" t="n">
        <v>1.127916666666667</v>
      </c>
      <c r="AH56" t="n">
        <v>380499.2305579465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307.1775246634251</v>
      </c>
      <c r="AB57" t="n">
        <v>420.2938409604553</v>
      </c>
      <c r="AC57" t="n">
        <v>380.1815866652993</v>
      </c>
      <c r="AD57" t="n">
        <v>307177.5246634251</v>
      </c>
      <c r="AE57" t="n">
        <v>420293.8409604553</v>
      </c>
      <c r="AF57" t="n">
        <v>5.349268152630131e-06</v>
      </c>
      <c r="AG57" t="n">
        <v>1.127916666666667</v>
      </c>
      <c r="AH57" t="n">
        <v>380181.5866652993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305.7863758062258</v>
      </c>
      <c r="AB58" t="n">
        <v>418.3904097208792</v>
      </c>
      <c r="AC58" t="n">
        <v>378.4598162317458</v>
      </c>
      <c r="AD58" t="n">
        <v>305786.3758062258</v>
      </c>
      <c r="AE58" t="n">
        <v>418390.4097208792</v>
      </c>
      <c r="AF58" t="n">
        <v>5.360562081709417e-06</v>
      </c>
      <c r="AG58" t="n">
        <v>1.125416666666667</v>
      </c>
      <c r="AH58" t="n">
        <v>378459.8162317458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305.5203891966357</v>
      </c>
      <c r="AB59" t="n">
        <v>418.0264751071369</v>
      </c>
      <c r="AC59" t="n">
        <v>378.1306150267537</v>
      </c>
      <c r="AD59" t="n">
        <v>305520.3891966357</v>
      </c>
      <c r="AE59" t="n">
        <v>418026.4751071369</v>
      </c>
      <c r="AF59" t="n">
        <v>5.362299609260077e-06</v>
      </c>
      <c r="AG59" t="n">
        <v>1.125</v>
      </c>
      <c r="AH59" t="n">
        <v>378130.6150267537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305.2055198674076</v>
      </c>
      <c r="AB60" t="n">
        <v>417.5956569998327</v>
      </c>
      <c r="AC60" t="n">
        <v>377.7409135949536</v>
      </c>
      <c r="AD60" t="n">
        <v>305205.5198674076</v>
      </c>
      <c r="AE60" t="n">
        <v>417595.6569998327</v>
      </c>
      <c r="AF60" t="n">
        <v>5.362444403222632e-06</v>
      </c>
      <c r="AG60" t="n">
        <v>1.125</v>
      </c>
      <c r="AH60" t="n">
        <v>377740.9135949536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304.8277631365892</v>
      </c>
      <c r="AB61" t="n">
        <v>417.0787935752761</v>
      </c>
      <c r="AC61" t="n">
        <v>377.2733788902142</v>
      </c>
      <c r="AD61" t="n">
        <v>304827.7631365891</v>
      </c>
      <c r="AE61" t="n">
        <v>417078.7935752761</v>
      </c>
      <c r="AF61" t="n">
        <v>5.363023579072852e-06</v>
      </c>
      <c r="AG61" t="n">
        <v>1.125</v>
      </c>
      <c r="AH61" t="n">
        <v>377273.3788902143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303.572782706545</v>
      </c>
      <c r="AB62" t="n">
        <v>415.3616739850605</v>
      </c>
      <c r="AC62" t="n">
        <v>375.7201387836963</v>
      </c>
      <c r="AD62" t="n">
        <v>303572.782706545</v>
      </c>
      <c r="AE62" t="n">
        <v>415361.6739850605</v>
      </c>
      <c r="AF62" t="n">
        <v>5.375620653815132e-06</v>
      </c>
      <c r="AG62" t="n">
        <v>1.1225</v>
      </c>
      <c r="AH62" t="n">
        <v>375720.1387836963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303.9614395071763</v>
      </c>
      <c r="AB63" t="n">
        <v>415.8934513660122</v>
      </c>
      <c r="AC63" t="n">
        <v>376.2011640777644</v>
      </c>
      <c r="AD63" t="n">
        <v>303961.4395071763</v>
      </c>
      <c r="AE63" t="n">
        <v>415893.4513660122</v>
      </c>
      <c r="AF63" t="n">
        <v>5.374462302114693e-06</v>
      </c>
      <c r="AG63" t="n">
        <v>1.1225</v>
      </c>
      <c r="AH63" t="n">
        <v>376201.1640777644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303.5428876707216</v>
      </c>
      <c r="AB64" t="n">
        <v>415.3207702781712</v>
      </c>
      <c r="AC64" t="n">
        <v>375.6831388691837</v>
      </c>
      <c r="AD64" t="n">
        <v>303542.8876707216</v>
      </c>
      <c r="AE64" t="n">
        <v>415320.7702781712</v>
      </c>
      <c r="AF64" t="n">
        <v>5.375331065890023e-06</v>
      </c>
      <c r="AG64" t="n">
        <v>1.1225</v>
      </c>
      <c r="AH64" t="n">
        <v>375683.1388691837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303.1362976748077</v>
      </c>
      <c r="AB65" t="n">
        <v>414.7644559082771</v>
      </c>
      <c r="AC65" t="n">
        <v>375.1799183619603</v>
      </c>
      <c r="AD65" t="n">
        <v>303136.2976748077</v>
      </c>
      <c r="AE65" t="n">
        <v>414764.4559082771</v>
      </c>
      <c r="AF65" t="n">
        <v>5.375620653815132e-06</v>
      </c>
      <c r="AG65" t="n">
        <v>1.1225</v>
      </c>
      <c r="AH65" t="n">
        <v>375179.9183619603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302.3350081430194</v>
      </c>
      <c r="AB66" t="n">
        <v>413.668096220485</v>
      </c>
      <c r="AC66" t="n">
        <v>374.1881937040207</v>
      </c>
      <c r="AD66" t="n">
        <v>302335.0081430194</v>
      </c>
      <c r="AE66" t="n">
        <v>413668.0962204851</v>
      </c>
      <c r="AF66" t="n">
        <v>5.374896684002358e-06</v>
      </c>
      <c r="AG66" t="n">
        <v>1.1225</v>
      </c>
      <c r="AH66" t="n">
        <v>374188.1937040207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301.5645549617137</v>
      </c>
      <c r="AB67" t="n">
        <v>412.6139281878271</v>
      </c>
      <c r="AC67" t="n">
        <v>373.2346339888655</v>
      </c>
      <c r="AD67" t="n">
        <v>301564.5549617137</v>
      </c>
      <c r="AE67" t="n">
        <v>412613.9281878271</v>
      </c>
      <c r="AF67" t="n">
        <v>5.384163497605874e-06</v>
      </c>
      <c r="AG67" t="n">
        <v>1.120416666666667</v>
      </c>
      <c r="AH67" t="n">
        <v>373234.6339888655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301.9756254807859</v>
      </c>
      <c r="AB68" t="n">
        <v>413.1763730071731</v>
      </c>
      <c r="AC68" t="n">
        <v>373.7433998640494</v>
      </c>
      <c r="AD68" t="n">
        <v>301975.6254807859</v>
      </c>
      <c r="AE68" t="n">
        <v>413176.3730071731</v>
      </c>
      <c r="AF68" t="n">
        <v>5.384018703643319e-06</v>
      </c>
      <c r="AG68" t="n">
        <v>1.120416666666667</v>
      </c>
      <c r="AH68" t="n">
        <v>373743.3998640494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301.7995976179986</v>
      </c>
      <c r="AB69" t="n">
        <v>412.9355239195064</v>
      </c>
      <c r="AC69" t="n">
        <v>373.5255370752757</v>
      </c>
      <c r="AD69" t="n">
        <v>301799.5976179987</v>
      </c>
      <c r="AE69" t="n">
        <v>412935.5239195063</v>
      </c>
      <c r="AF69" t="n">
        <v>5.388217728557413e-06</v>
      </c>
      <c r="AG69" t="n">
        <v>1.119583333333333</v>
      </c>
      <c r="AH69" t="n">
        <v>373525.5370752757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301.8979783352715</v>
      </c>
      <c r="AB70" t="n">
        <v>413.07013275713</v>
      </c>
      <c r="AC70" t="n">
        <v>373.6472990343612</v>
      </c>
      <c r="AD70" t="n">
        <v>301897.9783352715</v>
      </c>
      <c r="AE70" t="n">
        <v>413070.13275713</v>
      </c>
      <c r="AF70" t="n">
        <v>5.38604581911909e-06</v>
      </c>
      <c r="AG70" t="n">
        <v>1.12</v>
      </c>
      <c r="AH70" t="n">
        <v>373647.2990343612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301.0391594768065</v>
      </c>
      <c r="AB71" t="n">
        <v>411.8950589065641</v>
      </c>
      <c r="AC71" t="n">
        <v>372.5843725828669</v>
      </c>
      <c r="AD71" t="n">
        <v>301039.1594768065</v>
      </c>
      <c r="AE71" t="n">
        <v>411895.0589065641</v>
      </c>
      <c r="AF71" t="n">
        <v>5.388217728557413e-06</v>
      </c>
      <c r="AG71" t="n">
        <v>1.119583333333333</v>
      </c>
      <c r="AH71" t="n">
        <v>372584.3725828669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300.4557681684776</v>
      </c>
      <c r="AB72" t="n">
        <v>411.0968371811005</v>
      </c>
      <c r="AC72" t="n">
        <v>371.8623320185702</v>
      </c>
      <c r="AD72" t="n">
        <v>300455.7681684776</v>
      </c>
      <c r="AE72" t="n">
        <v>411096.8371811004</v>
      </c>
      <c r="AF72" t="n">
        <v>5.385901025156534e-06</v>
      </c>
      <c r="AG72" t="n">
        <v>1.12</v>
      </c>
      <c r="AH72" t="n">
        <v>371862.3320185702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298.7545640907686</v>
      </c>
      <c r="AB73" t="n">
        <v>408.769174710152</v>
      </c>
      <c r="AC73" t="n">
        <v>369.7568183869544</v>
      </c>
      <c r="AD73" t="n">
        <v>298754.5640907686</v>
      </c>
      <c r="AE73" t="n">
        <v>408769.174710152</v>
      </c>
      <c r="AF73" t="n">
        <v>5.402262742925243e-06</v>
      </c>
      <c r="AG73" t="n">
        <v>1.116666666666667</v>
      </c>
      <c r="AH73" t="n">
        <v>369756.8183869544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298.9885769056156</v>
      </c>
      <c r="AB74" t="n">
        <v>409.0893613673424</v>
      </c>
      <c r="AC74" t="n">
        <v>370.0464468789673</v>
      </c>
      <c r="AD74" t="n">
        <v>298988.5769056156</v>
      </c>
      <c r="AE74" t="n">
        <v>409089.3613673424</v>
      </c>
      <c r="AF74" t="n">
        <v>5.401828361037578e-06</v>
      </c>
      <c r="AG74" t="n">
        <v>1.116666666666667</v>
      </c>
      <c r="AH74" t="n">
        <v>370046.4468789673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299.1129214679804</v>
      </c>
      <c r="AB75" t="n">
        <v>409.2594950832649</v>
      </c>
      <c r="AC75" t="n">
        <v>370.2003432718263</v>
      </c>
      <c r="AD75" t="n">
        <v>299112.9214679804</v>
      </c>
      <c r="AE75" t="n">
        <v>409259.4950832649</v>
      </c>
      <c r="AF75" t="n">
        <v>5.401393979149914e-06</v>
      </c>
      <c r="AG75" t="n">
        <v>1.117083333333333</v>
      </c>
      <c r="AH75" t="n">
        <v>370200.3432718263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299.2853944777796</v>
      </c>
      <c r="AB76" t="n">
        <v>409.4954802642443</v>
      </c>
      <c r="AC76" t="n">
        <v>370.4138063583403</v>
      </c>
      <c r="AD76" t="n">
        <v>299285.3944777796</v>
      </c>
      <c r="AE76" t="n">
        <v>409495.4802642444</v>
      </c>
      <c r="AF76" t="n">
        <v>5.399511657636699e-06</v>
      </c>
      <c r="AG76" t="n">
        <v>1.1175</v>
      </c>
      <c r="AH76" t="n">
        <v>370413.8063583403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299.0377173778787</v>
      </c>
      <c r="AB77" t="n">
        <v>409.1565975294175</v>
      </c>
      <c r="AC77" t="n">
        <v>370.1072661161004</v>
      </c>
      <c r="AD77" t="n">
        <v>299037.7173778787</v>
      </c>
      <c r="AE77" t="n">
        <v>409156.5975294175</v>
      </c>
      <c r="AF77" t="n">
        <v>5.399656451599254e-06</v>
      </c>
      <c r="AG77" t="n">
        <v>1.1175</v>
      </c>
      <c r="AH77" t="n">
        <v>370107.2661161004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298.4876316529862</v>
      </c>
      <c r="AB78" t="n">
        <v>408.40394597255</v>
      </c>
      <c r="AC78" t="n">
        <v>369.4264465674673</v>
      </c>
      <c r="AD78" t="n">
        <v>298487.6316529862</v>
      </c>
      <c r="AE78" t="n">
        <v>408403.94597255</v>
      </c>
      <c r="AF78" t="n">
        <v>5.399511657636699e-06</v>
      </c>
      <c r="AG78" t="n">
        <v>1.1175</v>
      </c>
      <c r="AH78" t="n">
        <v>369426.4465674673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298.0500589452906</v>
      </c>
      <c r="AB79" t="n">
        <v>407.8052396895355</v>
      </c>
      <c r="AC79" t="n">
        <v>368.8848799718141</v>
      </c>
      <c r="AD79" t="n">
        <v>298050.0589452906</v>
      </c>
      <c r="AE79" t="n">
        <v>407805.2396895355</v>
      </c>
      <c r="AF79" t="n">
        <v>5.397629336123485e-06</v>
      </c>
      <c r="AG79" t="n">
        <v>1.117916666666667</v>
      </c>
      <c r="AH79" t="n">
        <v>368884.8799718142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296.7033944536769</v>
      </c>
      <c r="AB80" t="n">
        <v>405.9626739214653</v>
      </c>
      <c r="AC80" t="n">
        <v>367.2181660945913</v>
      </c>
      <c r="AD80" t="n">
        <v>296703.3944536769</v>
      </c>
      <c r="AE80" t="n">
        <v>405962.6739214653</v>
      </c>
      <c r="AF80" t="n">
        <v>5.4126879082292e-06</v>
      </c>
      <c r="AG80" t="n">
        <v>1.114583333333333</v>
      </c>
      <c r="AH80" t="n">
        <v>367218.1660945913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296.7493746039937</v>
      </c>
      <c r="AB81" t="n">
        <v>406.0255859916299</v>
      </c>
      <c r="AC81" t="n">
        <v>367.275073925077</v>
      </c>
      <c r="AD81" t="n">
        <v>296749.3746039937</v>
      </c>
      <c r="AE81" t="n">
        <v>406025.5859916299</v>
      </c>
      <c r="AF81" t="n">
        <v>5.41297749615431e-06</v>
      </c>
      <c r="AG81" t="n">
        <v>1.114583333333333</v>
      </c>
      <c r="AH81" t="n">
        <v>367275.073925077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296.8857109293265</v>
      </c>
      <c r="AB82" t="n">
        <v>406.2121273666843</v>
      </c>
      <c r="AC82" t="n">
        <v>367.4438120531088</v>
      </c>
      <c r="AD82" t="n">
        <v>296885.7109293265</v>
      </c>
      <c r="AE82" t="n">
        <v>406212.1273666843</v>
      </c>
      <c r="AF82" t="n">
        <v>5.412543114266645e-06</v>
      </c>
      <c r="AG82" t="n">
        <v>1.114583333333333</v>
      </c>
      <c r="AH82" t="n">
        <v>367443.8120531088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296.5636404831796</v>
      </c>
      <c r="AB83" t="n">
        <v>405.7714563735208</v>
      </c>
      <c r="AC83" t="n">
        <v>367.0451980810471</v>
      </c>
      <c r="AD83" t="n">
        <v>296563.6404831796</v>
      </c>
      <c r="AE83" t="n">
        <v>405771.4563735208</v>
      </c>
      <c r="AF83" t="n">
        <v>5.41355667200453e-06</v>
      </c>
      <c r="AG83" t="n">
        <v>1.114583333333333</v>
      </c>
      <c r="AH83" t="n">
        <v>367045.1980810471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296.5605326549967</v>
      </c>
      <c r="AB84" t="n">
        <v>405.7672041058934</v>
      </c>
      <c r="AC84" t="n">
        <v>367.0413516438739</v>
      </c>
      <c r="AD84" t="n">
        <v>296560.5326549967</v>
      </c>
      <c r="AE84" t="n">
        <v>405767.2041058934</v>
      </c>
      <c r="AF84" t="n">
        <v>5.410805586715986e-06</v>
      </c>
      <c r="AG84" t="n">
        <v>1.115</v>
      </c>
      <c r="AH84" t="n">
        <v>367041.3516438739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296.0460001171625</v>
      </c>
      <c r="AB85" t="n">
        <v>405.063197988055</v>
      </c>
      <c r="AC85" t="n">
        <v>366.4045348818433</v>
      </c>
      <c r="AD85" t="n">
        <v>296046.0001171625</v>
      </c>
      <c r="AE85" t="n">
        <v>405063.1979880551</v>
      </c>
      <c r="AF85" t="n">
        <v>5.414715023704969e-06</v>
      </c>
      <c r="AG85" t="n">
        <v>1.114166666666667</v>
      </c>
      <c r="AH85" t="n">
        <v>366404.5348818433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295.4694893024597</v>
      </c>
      <c r="AB86" t="n">
        <v>404.2743904575166</v>
      </c>
      <c r="AC86" t="n">
        <v>365.6910100349212</v>
      </c>
      <c r="AD86" t="n">
        <v>295469.4893024598</v>
      </c>
      <c r="AE86" t="n">
        <v>404274.3904575166</v>
      </c>
      <c r="AF86" t="n">
        <v>5.413991053892195e-06</v>
      </c>
      <c r="AG86" t="n">
        <v>1.114166666666667</v>
      </c>
      <c r="AH86" t="n">
        <v>365691.0100349212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295.0320594051598</v>
      </c>
      <c r="AB87" t="n">
        <v>403.6758795739859</v>
      </c>
      <c r="AC87" t="n">
        <v>365.1496201900993</v>
      </c>
      <c r="AD87" t="n">
        <v>295032.0594051598</v>
      </c>
      <c r="AE87" t="n">
        <v>403675.8795739859</v>
      </c>
      <c r="AF87" t="n">
        <v>5.41210873237898e-06</v>
      </c>
      <c r="AG87" t="n">
        <v>1.114583333333333</v>
      </c>
      <c r="AH87" t="n">
        <v>365149.6201900993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294.2346505563987</v>
      </c>
      <c r="AB88" t="n">
        <v>402.5848296079154</v>
      </c>
      <c r="AC88" t="n">
        <v>364.1626985014922</v>
      </c>
      <c r="AD88" t="n">
        <v>294234.6505563987</v>
      </c>
      <c r="AE88" t="n">
        <v>402584.8296079154</v>
      </c>
      <c r="AF88" t="n">
        <v>5.423402661458267e-06</v>
      </c>
      <c r="AG88" t="n">
        <v>1.1125</v>
      </c>
      <c r="AH88" t="n">
        <v>364162.6985014922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293.9108974659644</v>
      </c>
      <c r="AB89" t="n">
        <v>402.1418563466049</v>
      </c>
      <c r="AC89" t="n">
        <v>363.7620019865242</v>
      </c>
      <c r="AD89" t="n">
        <v>293910.8974659644</v>
      </c>
      <c r="AE89" t="n">
        <v>402141.8563466049</v>
      </c>
      <c r="AF89" t="n">
        <v>5.42673292259703e-06</v>
      </c>
      <c r="AG89" t="n">
        <v>1.111666666666667</v>
      </c>
      <c r="AH89" t="n">
        <v>363762.0019865243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294.269101904891</v>
      </c>
      <c r="AB90" t="n">
        <v>402.6319674628086</v>
      </c>
      <c r="AC90" t="n">
        <v>364.2053375856728</v>
      </c>
      <c r="AD90" t="n">
        <v>294269.101904891</v>
      </c>
      <c r="AE90" t="n">
        <v>402631.9674628087</v>
      </c>
      <c r="AF90" t="n">
        <v>5.423113073533157e-06</v>
      </c>
      <c r="AG90" t="n">
        <v>1.1125</v>
      </c>
      <c r="AH90" t="n">
        <v>364205.3375856728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294.3368832195313</v>
      </c>
      <c r="AB91" t="n">
        <v>402.7247088478002</v>
      </c>
      <c r="AC91" t="n">
        <v>364.2892278630442</v>
      </c>
      <c r="AD91" t="n">
        <v>294336.8832195313</v>
      </c>
      <c r="AE91" t="n">
        <v>402724.7088478002</v>
      </c>
      <c r="AF91" t="n">
        <v>5.423547455420822e-06</v>
      </c>
      <c r="AG91" t="n">
        <v>1.1125</v>
      </c>
      <c r="AH91" t="n">
        <v>364289.2278630442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293.702204501012</v>
      </c>
      <c r="AB92" t="n">
        <v>401.8563134250731</v>
      </c>
      <c r="AC92" t="n">
        <v>363.5037108806616</v>
      </c>
      <c r="AD92" t="n">
        <v>293702.204501012</v>
      </c>
      <c r="AE92" t="n">
        <v>401856.3134250731</v>
      </c>
      <c r="AF92" t="n">
        <v>5.426153746746811e-06</v>
      </c>
      <c r="AG92" t="n">
        <v>1.111666666666667</v>
      </c>
      <c r="AH92" t="n">
        <v>363503.7108806616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293.8784267871135</v>
      </c>
      <c r="AB93" t="n">
        <v>402.097428531296</v>
      </c>
      <c r="AC93" t="n">
        <v>363.7218142995536</v>
      </c>
      <c r="AD93" t="n">
        <v>293878.4267871135</v>
      </c>
      <c r="AE93" t="n">
        <v>402097.428531296</v>
      </c>
      <c r="AF93" t="n">
        <v>5.423547455420822e-06</v>
      </c>
      <c r="AG93" t="n">
        <v>1.1125</v>
      </c>
      <c r="AH93" t="n">
        <v>363721.8142995536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293.2200957868628</v>
      </c>
      <c r="AB94" t="n">
        <v>401.1966710132387</v>
      </c>
      <c r="AC94" t="n">
        <v>362.9070238147987</v>
      </c>
      <c r="AD94" t="n">
        <v>293220.0957868628</v>
      </c>
      <c r="AE94" t="n">
        <v>401196.6710132387</v>
      </c>
      <c r="AF94" t="n">
        <v>5.425140189008925e-06</v>
      </c>
      <c r="AG94" t="n">
        <v>1.112083333333333</v>
      </c>
      <c r="AH94" t="n">
        <v>362907.0238147987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292.7051722620982</v>
      </c>
      <c r="AB95" t="n">
        <v>400.4921299298333</v>
      </c>
      <c r="AC95" t="n">
        <v>362.2697231435638</v>
      </c>
      <c r="AD95" t="n">
        <v>292705.1722620982</v>
      </c>
      <c r="AE95" t="n">
        <v>400492.1299298332</v>
      </c>
      <c r="AF95" t="n">
        <v>5.423692249383376e-06</v>
      </c>
      <c r="AG95" t="n">
        <v>1.1125</v>
      </c>
      <c r="AH95" t="n">
        <v>362269.7231435638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291.682736204667</v>
      </c>
      <c r="AB96" t="n">
        <v>399.0931878093606</v>
      </c>
      <c r="AC96" t="n">
        <v>361.0042940956414</v>
      </c>
      <c r="AD96" t="n">
        <v>291682.736204667</v>
      </c>
      <c r="AE96" t="n">
        <v>399093.1878093606</v>
      </c>
      <c r="AF96" t="n">
        <v>5.425284982971481e-06</v>
      </c>
      <c r="AG96" t="n">
        <v>1.112083333333333</v>
      </c>
      <c r="AH96" t="n">
        <v>361004.2940956414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290.5828820441529</v>
      </c>
      <c r="AB97" t="n">
        <v>397.5883188248041</v>
      </c>
      <c r="AC97" t="n">
        <v>359.6430476948742</v>
      </c>
      <c r="AD97" t="n">
        <v>290582.8820441529</v>
      </c>
      <c r="AE97" t="n">
        <v>397588.3188248041</v>
      </c>
      <c r="AF97" t="n">
        <v>5.436289324125657e-06</v>
      </c>
      <c r="AG97" t="n">
        <v>1.109583333333333</v>
      </c>
      <c r="AH97" t="n">
        <v>359643.0476948742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290.3997444845775</v>
      </c>
      <c r="AB98" t="n">
        <v>397.3377419363341</v>
      </c>
      <c r="AC98" t="n">
        <v>359.4163855129529</v>
      </c>
      <c r="AD98" t="n">
        <v>290399.7444845774</v>
      </c>
      <c r="AE98" t="n">
        <v>397337.7419363341</v>
      </c>
      <c r="AF98" t="n">
        <v>5.438895615451647e-06</v>
      </c>
      <c r="AG98" t="n">
        <v>1.109166666666667</v>
      </c>
      <c r="AH98" t="n">
        <v>359416.3855129529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290.7702326791381</v>
      </c>
      <c r="AB99" t="n">
        <v>397.8446602289176</v>
      </c>
      <c r="AC99" t="n">
        <v>359.8749242351565</v>
      </c>
      <c r="AD99" t="n">
        <v>290770.2326791381</v>
      </c>
      <c r="AE99" t="n">
        <v>397844.6602289176</v>
      </c>
      <c r="AF99" t="n">
        <v>5.437592469788651e-06</v>
      </c>
      <c r="AG99" t="n">
        <v>1.109583333333333</v>
      </c>
      <c r="AH99" t="n">
        <v>359874.9242351565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291.0600531279297</v>
      </c>
      <c r="AB100" t="n">
        <v>398.24120535293</v>
      </c>
      <c r="AC100" t="n">
        <v>360.2336236490877</v>
      </c>
      <c r="AD100" t="n">
        <v>291060.0531279297</v>
      </c>
      <c r="AE100" t="n">
        <v>398241.20535293</v>
      </c>
      <c r="AF100" t="n">
        <v>5.437592469788651e-06</v>
      </c>
      <c r="AG100" t="n">
        <v>1.109583333333333</v>
      </c>
      <c r="AH100" t="n">
        <v>360233.6236490877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291.0277761222993</v>
      </c>
      <c r="AB101" t="n">
        <v>398.1970425298655</v>
      </c>
      <c r="AC101" t="n">
        <v>360.1936756638736</v>
      </c>
      <c r="AD101" t="n">
        <v>291027.7761222993</v>
      </c>
      <c r="AE101" t="n">
        <v>398197.0425298655</v>
      </c>
      <c r="AF101" t="n">
        <v>5.439329997339311e-06</v>
      </c>
      <c r="AG101" t="n">
        <v>1.109166666666667</v>
      </c>
      <c r="AH101" t="n">
        <v>360193.6756638737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291.1135693753915</v>
      </c>
      <c r="AB102" t="n">
        <v>398.3144286436774</v>
      </c>
      <c r="AC102" t="n">
        <v>360.2998586117358</v>
      </c>
      <c r="AD102" t="n">
        <v>291113.5693753915</v>
      </c>
      <c r="AE102" t="n">
        <v>398314.4286436774</v>
      </c>
      <c r="AF102" t="n">
        <v>5.437302881863542e-06</v>
      </c>
      <c r="AG102" t="n">
        <v>1.109583333333333</v>
      </c>
      <c r="AH102" t="n">
        <v>360299.8586117357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291.1736508387039</v>
      </c>
      <c r="AB103" t="n">
        <v>398.3966347523885</v>
      </c>
      <c r="AC103" t="n">
        <v>360.3742190848084</v>
      </c>
      <c r="AD103" t="n">
        <v>291173.6508387039</v>
      </c>
      <c r="AE103" t="n">
        <v>398396.6347523885</v>
      </c>
      <c r="AF103" t="n">
        <v>5.435275766387772e-06</v>
      </c>
      <c r="AG103" t="n">
        <v>1.11</v>
      </c>
      <c r="AH103" t="n">
        <v>360374.2190848084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290.9887279354163</v>
      </c>
      <c r="AB104" t="n">
        <v>398.1436150778877</v>
      </c>
      <c r="AC104" t="n">
        <v>360.1453472529267</v>
      </c>
      <c r="AD104" t="n">
        <v>290988.7279354163</v>
      </c>
      <c r="AE104" t="n">
        <v>398143.6150778877</v>
      </c>
      <c r="AF104" t="n">
        <v>5.436289324125657e-06</v>
      </c>
      <c r="AG104" t="n">
        <v>1.109583333333333</v>
      </c>
      <c r="AH104" t="n">
        <v>360145.3472529267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290.6389178039117</v>
      </c>
      <c r="AB105" t="n">
        <v>397.6649894234292</v>
      </c>
      <c r="AC105" t="n">
        <v>359.7124009591744</v>
      </c>
      <c r="AD105" t="n">
        <v>290638.9178039117</v>
      </c>
      <c r="AE105" t="n">
        <v>397664.9894234292</v>
      </c>
      <c r="AF105" t="n">
        <v>5.437013293938432e-06</v>
      </c>
      <c r="AG105" t="n">
        <v>1.109583333333333</v>
      </c>
      <c r="AH105" t="n">
        <v>359712.4009591744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290.0159861960391</v>
      </c>
      <c r="AB106" t="n">
        <v>396.812666915735</v>
      </c>
      <c r="AC106" t="n">
        <v>358.9414229153722</v>
      </c>
      <c r="AD106" t="n">
        <v>290015.9861960391</v>
      </c>
      <c r="AE106" t="n">
        <v>396812.6669157349</v>
      </c>
      <c r="AF106" t="n">
        <v>5.436289324125657e-06</v>
      </c>
      <c r="AG106" t="n">
        <v>1.109583333333333</v>
      </c>
      <c r="AH106" t="n">
        <v>358941.4229153722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289.8943465588399</v>
      </c>
      <c r="AB107" t="n">
        <v>396.646234197757</v>
      </c>
      <c r="AC107" t="n">
        <v>358.7908743024084</v>
      </c>
      <c r="AD107" t="n">
        <v>289894.3465588399</v>
      </c>
      <c r="AE107" t="n">
        <v>396646.234197757</v>
      </c>
      <c r="AF107" t="n">
        <v>5.434841384500107e-06</v>
      </c>
      <c r="AG107" t="n">
        <v>1.11</v>
      </c>
      <c r="AH107" t="n">
        <v>358790.8743024084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289.784709231334</v>
      </c>
      <c r="AB108" t="n">
        <v>396.496223569406</v>
      </c>
      <c r="AC108" t="n">
        <v>358.6551804778859</v>
      </c>
      <c r="AD108" t="n">
        <v>289784.709231334</v>
      </c>
      <c r="AE108" t="n">
        <v>396496.223569406</v>
      </c>
      <c r="AF108" t="n">
        <v>5.434407002612443e-06</v>
      </c>
      <c r="AG108" t="n">
        <v>1.11</v>
      </c>
      <c r="AH108" t="n">
        <v>358655.1804778859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288.7525971786797</v>
      </c>
      <c r="AB109" t="n">
        <v>395.0840423253941</v>
      </c>
      <c r="AC109" t="n">
        <v>357.3777758297937</v>
      </c>
      <c r="AD109" t="n">
        <v>288752.5971786797</v>
      </c>
      <c r="AE109" t="n">
        <v>395084.0423253941</v>
      </c>
      <c r="AF109" t="n">
        <v>5.436868499975877e-06</v>
      </c>
      <c r="AG109" t="n">
        <v>1.109583333333333</v>
      </c>
      <c r="AH109" t="n">
        <v>357377.7758297937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287.2664902869871</v>
      </c>
      <c r="AB110" t="n">
        <v>393.0506853137713</v>
      </c>
      <c r="AC110" t="n">
        <v>355.5384795575258</v>
      </c>
      <c r="AD110" t="n">
        <v>287266.490286987</v>
      </c>
      <c r="AE110" t="n">
        <v>393050.6853137714</v>
      </c>
      <c r="AF110" t="n">
        <v>5.451203102268818e-06</v>
      </c>
      <c r="AG110" t="n">
        <v>1.106666666666667</v>
      </c>
      <c r="AH110" t="n">
        <v>355538.4795575258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287.3792664693071</v>
      </c>
      <c r="AB111" t="n">
        <v>393.2049906617557</v>
      </c>
      <c r="AC111" t="n">
        <v>355.6780582196673</v>
      </c>
      <c r="AD111" t="n">
        <v>287379.2664693071</v>
      </c>
      <c r="AE111" t="n">
        <v>393204.9906617557</v>
      </c>
      <c r="AF111" t="n">
        <v>5.449755162643268e-06</v>
      </c>
      <c r="AG111" t="n">
        <v>1.107083333333333</v>
      </c>
      <c r="AH111" t="n">
        <v>355678.0582196673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287.4447027226154</v>
      </c>
      <c r="AB112" t="n">
        <v>393.2945234303759</v>
      </c>
      <c r="AC112" t="n">
        <v>355.7590461065104</v>
      </c>
      <c r="AD112" t="n">
        <v>287444.7027226154</v>
      </c>
      <c r="AE112" t="n">
        <v>393294.5234303758</v>
      </c>
      <c r="AF112" t="n">
        <v>5.450044750568377e-06</v>
      </c>
      <c r="AG112" t="n">
        <v>1.107083333333333</v>
      </c>
      <c r="AH112" t="n">
        <v>355759.0461065104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287.4941740444834</v>
      </c>
      <c r="AB113" t="n">
        <v>393.3622122754765</v>
      </c>
      <c r="AC113" t="n">
        <v>355.8202748232366</v>
      </c>
      <c r="AD113" t="n">
        <v>287494.1740444835</v>
      </c>
      <c r="AE113" t="n">
        <v>393362.2122754764</v>
      </c>
      <c r="AF113" t="n">
        <v>5.451782278119037e-06</v>
      </c>
      <c r="AG113" t="n">
        <v>1.106666666666667</v>
      </c>
      <c r="AH113" t="n">
        <v>355820.2748232366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287.4142508846166</v>
      </c>
      <c r="AB114" t="n">
        <v>393.2528578821857</v>
      </c>
      <c r="AC114" t="n">
        <v>355.7213570597617</v>
      </c>
      <c r="AD114" t="n">
        <v>287414.2508846166</v>
      </c>
      <c r="AE114" t="n">
        <v>393252.8578821857</v>
      </c>
      <c r="AF114" t="n">
        <v>5.451203102268818e-06</v>
      </c>
      <c r="AG114" t="n">
        <v>1.106666666666667</v>
      </c>
      <c r="AH114" t="n">
        <v>355721.3570597616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287.1493261974425</v>
      </c>
      <c r="AB115" t="n">
        <v>392.8903762375417</v>
      </c>
      <c r="AC115" t="n">
        <v>355.3934701545363</v>
      </c>
      <c r="AD115" t="n">
        <v>287149.3261974425</v>
      </c>
      <c r="AE115" t="n">
        <v>392890.3762375417</v>
      </c>
      <c r="AF115" t="n">
        <v>5.453375011707141e-06</v>
      </c>
      <c r="AG115" t="n">
        <v>1.10625</v>
      </c>
      <c r="AH115" t="n">
        <v>355393.4701545363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287.1876172368592</v>
      </c>
      <c r="AB116" t="n">
        <v>392.942767726953</v>
      </c>
      <c r="AC116" t="n">
        <v>355.4408614737301</v>
      </c>
      <c r="AD116" t="n">
        <v>287187.6172368592</v>
      </c>
      <c r="AE116" t="n">
        <v>392942.767726953</v>
      </c>
      <c r="AF116" t="n">
        <v>5.451492690193927e-06</v>
      </c>
      <c r="AG116" t="n">
        <v>1.106666666666667</v>
      </c>
      <c r="AH116" t="n">
        <v>355440.8614737301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287.1856441168405</v>
      </c>
      <c r="AB117" t="n">
        <v>392.9400680170956</v>
      </c>
      <c r="AC117" t="n">
        <v>355.4384194203924</v>
      </c>
      <c r="AD117" t="n">
        <v>287185.6441168406</v>
      </c>
      <c r="AE117" t="n">
        <v>392940.0680170956</v>
      </c>
      <c r="AF117" t="n">
        <v>5.450768720381152e-06</v>
      </c>
      <c r="AG117" t="n">
        <v>1.106666666666667</v>
      </c>
      <c r="AH117" t="n">
        <v>355438.4194203924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286.9222237998497</v>
      </c>
      <c r="AB118" t="n">
        <v>392.5796447181045</v>
      </c>
      <c r="AC118" t="n">
        <v>355.1123944151997</v>
      </c>
      <c r="AD118" t="n">
        <v>286922.2237998497</v>
      </c>
      <c r="AE118" t="n">
        <v>392579.6447181045</v>
      </c>
      <c r="AF118" t="n">
        <v>5.450768720381152e-06</v>
      </c>
      <c r="AG118" t="n">
        <v>1.106666666666667</v>
      </c>
      <c r="AH118" t="n">
        <v>355112.3944151997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286.2790452393504</v>
      </c>
      <c r="AB119" t="n">
        <v>391.6996194365939</v>
      </c>
      <c r="AC119" t="n">
        <v>354.3163575114333</v>
      </c>
      <c r="AD119" t="n">
        <v>286279.0452393504</v>
      </c>
      <c r="AE119" t="n">
        <v>391699.6194365939</v>
      </c>
      <c r="AF119" t="n">
        <v>5.450479132456042e-06</v>
      </c>
      <c r="AG119" t="n">
        <v>1.107083333333333</v>
      </c>
      <c r="AH119" t="n">
        <v>354316.3575114333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285.703665719707</v>
      </c>
      <c r="AB120" t="n">
        <v>390.912359793865</v>
      </c>
      <c r="AC120" t="n">
        <v>353.6042328240806</v>
      </c>
      <c r="AD120" t="n">
        <v>285703.665719707</v>
      </c>
      <c r="AE120" t="n">
        <v>390912.359793865</v>
      </c>
      <c r="AF120" t="n">
        <v>5.451492690193927e-06</v>
      </c>
      <c r="AG120" t="n">
        <v>1.106666666666667</v>
      </c>
      <c r="AH120" t="n">
        <v>353604.2328240806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285.2907902434342</v>
      </c>
      <c r="AB121" t="n">
        <v>390.3474453524481</v>
      </c>
      <c r="AC121" t="n">
        <v>353.0932330240901</v>
      </c>
      <c r="AD121" t="n">
        <v>285290.7902434343</v>
      </c>
      <c r="AE121" t="n">
        <v>390347.4453524481</v>
      </c>
      <c r="AF121" t="n">
        <v>5.449755162643268e-06</v>
      </c>
      <c r="AG121" t="n">
        <v>1.107083333333333</v>
      </c>
      <c r="AH121" t="n">
        <v>353093.2330240901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284.6156898047337</v>
      </c>
      <c r="AB122" t="n">
        <v>389.4237431488888</v>
      </c>
      <c r="AC122" t="n">
        <v>352.2576876624142</v>
      </c>
      <c r="AD122" t="n">
        <v>284615.6898047337</v>
      </c>
      <c r="AE122" t="n">
        <v>389423.7431488888</v>
      </c>
      <c r="AF122" t="n">
        <v>5.450768720381152e-06</v>
      </c>
      <c r="AG122" t="n">
        <v>1.106666666666667</v>
      </c>
      <c r="AH122" t="n">
        <v>352257.6876624142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283.3982553713911</v>
      </c>
      <c r="AB123" t="n">
        <v>387.7579956477728</v>
      </c>
      <c r="AC123" t="n">
        <v>350.7509167649135</v>
      </c>
      <c r="AD123" t="n">
        <v>283398.2553713911</v>
      </c>
      <c r="AE123" t="n">
        <v>387757.9956477728</v>
      </c>
      <c r="AF123" t="n">
        <v>5.449175986793047e-06</v>
      </c>
      <c r="AG123" t="n">
        <v>1.107083333333333</v>
      </c>
      <c r="AH123" t="n">
        <v>350750.9167649135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282.8975692153176</v>
      </c>
      <c r="AB124" t="n">
        <v>387.0729347603187</v>
      </c>
      <c r="AC124" t="n">
        <v>350.1312371270691</v>
      </c>
      <c r="AD124" t="n">
        <v>282897.5692153176</v>
      </c>
      <c r="AE124" t="n">
        <v>387072.9347603187</v>
      </c>
      <c r="AF124" t="n">
        <v>5.446859283392169e-06</v>
      </c>
      <c r="AG124" t="n">
        <v>1.1075</v>
      </c>
      <c r="AH124" t="n">
        <v>350131.2371270691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282.0592380357736</v>
      </c>
      <c r="AB125" t="n">
        <v>385.9258930559052</v>
      </c>
      <c r="AC125" t="n">
        <v>349.0936674730417</v>
      </c>
      <c r="AD125" t="n">
        <v>282059.2380357736</v>
      </c>
      <c r="AE125" t="n">
        <v>385925.8930559052</v>
      </c>
      <c r="AF125" t="n">
        <v>5.460469915872334e-06</v>
      </c>
      <c r="AG125" t="n">
        <v>1.105</v>
      </c>
      <c r="AH125" t="n">
        <v>349093.6674730417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282.4584008338156</v>
      </c>
      <c r="AB126" t="n">
        <v>386.472045206006</v>
      </c>
      <c r="AC126" t="n">
        <v>349.5876956284662</v>
      </c>
      <c r="AD126" t="n">
        <v>282458.4008338156</v>
      </c>
      <c r="AE126" t="n">
        <v>386472.045206006</v>
      </c>
      <c r="AF126" t="n">
        <v>5.460180327947224e-06</v>
      </c>
      <c r="AG126" t="n">
        <v>1.105</v>
      </c>
      <c r="AH126" t="n">
        <v>349587.6956284663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282.63721349711</v>
      </c>
      <c r="AB127" t="n">
        <v>386.7167045805834</v>
      </c>
      <c r="AC127" t="n">
        <v>349.8090050557155</v>
      </c>
      <c r="AD127" t="n">
        <v>282637.21349711</v>
      </c>
      <c r="AE127" t="n">
        <v>386716.7045805834</v>
      </c>
      <c r="AF127" t="n">
        <v>5.461338679647663e-06</v>
      </c>
      <c r="AG127" t="n">
        <v>1.104583333333333</v>
      </c>
      <c r="AH127" t="n">
        <v>349809.0050557155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283.0652879769647</v>
      </c>
      <c r="AB128" t="n">
        <v>387.3024149692338</v>
      </c>
      <c r="AC128" t="n">
        <v>350.3388160669227</v>
      </c>
      <c r="AD128" t="n">
        <v>283065.2879769647</v>
      </c>
      <c r="AE128" t="n">
        <v>387302.4149692338</v>
      </c>
      <c r="AF128" t="n">
        <v>5.461628267572773e-06</v>
      </c>
      <c r="AG128" t="n">
        <v>1.104583333333333</v>
      </c>
      <c r="AH128" t="n">
        <v>350338.8160669227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283.0325474170876</v>
      </c>
      <c r="AB129" t="n">
        <v>387.2576178907984</v>
      </c>
      <c r="AC129" t="n">
        <v>350.2982943587801</v>
      </c>
      <c r="AD129" t="n">
        <v>283032.5474170876</v>
      </c>
      <c r="AE129" t="n">
        <v>387257.6178907984</v>
      </c>
      <c r="AF129" t="n">
        <v>5.463944970973653e-06</v>
      </c>
      <c r="AG129" t="n">
        <v>1.104166666666667</v>
      </c>
      <c r="AH129" t="n">
        <v>350298.2943587801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283.4923597768321</v>
      </c>
      <c r="AB130" t="n">
        <v>387.8867534468904</v>
      </c>
      <c r="AC130" t="n">
        <v>350.867386100396</v>
      </c>
      <c r="AD130" t="n">
        <v>283492.359776832</v>
      </c>
      <c r="AE130" t="n">
        <v>387886.7534468904</v>
      </c>
      <c r="AF130" t="n">
        <v>5.463076207198323e-06</v>
      </c>
      <c r="AG130" t="n">
        <v>1.104166666666667</v>
      </c>
      <c r="AH130" t="n">
        <v>350867.386100396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283.6680720674369</v>
      </c>
      <c r="AB131" t="n">
        <v>388.1271707547752</v>
      </c>
      <c r="AC131" t="n">
        <v>351.0848583178441</v>
      </c>
      <c r="AD131" t="n">
        <v>283668.0720674369</v>
      </c>
      <c r="AE131" t="n">
        <v>388127.1707547752</v>
      </c>
      <c r="AF131" t="n">
        <v>5.462786619273214e-06</v>
      </c>
      <c r="AG131" t="n">
        <v>1.104583333333333</v>
      </c>
      <c r="AH131" t="n">
        <v>351084.8583178441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283.7257688291731</v>
      </c>
      <c r="AB132" t="n">
        <v>388.2061140095841</v>
      </c>
      <c r="AC132" t="n">
        <v>351.1562673392116</v>
      </c>
      <c r="AD132" t="n">
        <v>283725.7688291732</v>
      </c>
      <c r="AE132" t="n">
        <v>388206.1140095841</v>
      </c>
      <c r="AF132" t="n">
        <v>5.462786619273214e-06</v>
      </c>
      <c r="AG132" t="n">
        <v>1.104583333333333</v>
      </c>
      <c r="AH132" t="n">
        <v>351156.2673392116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283.9773958026544</v>
      </c>
      <c r="AB133" t="n">
        <v>388.5504011356998</v>
      </c>
      <c r="AC133" t="n">
        <v>351.4676961852208</v>
      </c>
      <c r="AD133" t="n">
        <v>283977.3958026544</v>
      </c>
      <c r="AE133" t="n">
        <v>388550.4011356998</v>
      </c>
      <c r="AF133" t="n">
        <v>5.462497031348104e-06</v>
      </c>
      <c r="AG133" t="n">
        <v>1.104583333333333</v>
      </c>
      <c r="AH133" t="n">
        <v>351467.6961852208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283.8034970718585</v>
      </c>
      <c r="AB134" t="n">
        <v>388.3124652203543</v>
      </c>
      <c r="AC134" t="n">
        <v>351.2524685396908</v>
      </c>
      <c r="AD134" t="n">
        <v>283803.4970718585</v>
      </c>
      <c r="AE134" t="n">
        <v>388312.4652203543</v>
      </c>
      <c r="AF134" t="n">
        <v>5.462641825310658e-06</v>
      </c>
      <c r="AG134" t="n">
        <v>1.104583333333333</v>
      </c>
      <c r="AH134" t="n">
        <v>351252.4685396908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283.7023101379435</v>
      </c>
      <c r="AB135" t="n">
        <v>388.1740167933193</v>
      </c>
      <c r="AC135" t="n">
        <v>351.1272334362183</v>
      </c>
      <c r="AD135" t="n">
        <v>283702.3101379435</v>
      </c>
      <c r="AE135" t="n">
        <v>388174.0167933193</v>
      </c>
      <c r="AF135" t="n">
        <v>5.463365795123434e-06</v>
      </c>
      <c r="AG135" t="n">
        <v>1.104166666666667</v>
      </c>
      <c r="AH135" t="n">
        <v>351127.2334362183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283.9581625291668</v>
      </c>
      <c r="AB136" t="n">
        <v>388.5240853224018</v>
      </c>
      <c r="AC136" t="n">
        <v>351.4438919162095</v>
      </c>
      <c r="AD136" t="n">
        <v>283958.1625291668</v>
      </c>
      <c r="AE136" t="n">
        <v>388524.0853224018</v>
      </c>
      <c r="AF136" t="n">
        <v>5.462497031348104e-06</v>
      </c>
      <c r="AG136" t="n">
        <v>1.104583333333333</v>
      </c>
      <c r="AH136" t="n">
        <v>351443.8919162095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283.9750037891006</v>
      </c>
      <c r="AB137" t="n">
        <v>388.5471282772271</v>
      </c>
      <c r="AC137" t="n">
        <v>351.4647356837673</v>
      </c>
      <c r="AD137" t="n">
        <v>283975.0037891006</v>
      </c>
      <c r="AE137" t="n">
        <v>388547.1282772271</v>
      </c>
      <c r="AF137" t="n">
        <v>5.461773061535329e-06</v>
      </c>
      <c r="AG137" t="n">
        <v>1.104583333333333</v>
      </c>
      <c r="AH137" t="n">
        <v>351464.7356837674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284.0808217539615</v>
      </c>
      <c r="AB138" t="n">
        <v>388.6919130851091</v>
      </c>
      <c r="AC138" t="n">
        <v>351.5957024327918</v>
      </c>
      <c r="AD138" t="n">
        <v>284080.8217539615</v>
      </c>
      <c r="AE138" t="n">
        <v>388691.9130851091</v>
      </c>
      <c r="AF138" t="n">
        <v>5.461193885685109e-06</v>
      </c>
      <c r="AG138" t="n">
        <v>1.104583333333333</v>
      </c>
      <c r="AH138" t="n">
        <v>351595.7024327918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284.2852133930729</v>
      </c>
      <c r="AB139" t="n">
        <v>388.9715707428641</v>
      </c>
      <c r="AC139" t="n">
        <v>351.8486699561926</v>
      </c>
      <c r="AD139" t="n">
        <v>284285.2133930729</v>
      </c>
      <c r="AE139" t="n">
        <v>388971.570742864</v>
      </c>
      <c r="AF139" t="n">
        <v>5.461338679647663e-06</v>
      </c>
      <c r="AG139" t="n">
        <v>1.104583333333333</v>
      </c>
      <c r="AH139" t="n">
        <v>351848.6699561925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284.5231568968421</v>
      </c>
      <c r="AB140" t="n">
        <v>389.2971355420476</v>
      </c>
      <c r="AC140" t="n">
        <v>352.1431633078751</v>
      </c>
      <c r="AD140" t="n">
        <v>284523.1568968421</v>
      </c>
      <c r="AE140" t="n">
        <v>389297.1355420476</v>
      </c>
      <c r="AF140" t="n">
        <v>5.462352237385548e-06</v>
      </c>
      <c r="AG140" t="n">
        <v>1.104583333333333</v>
      </c>
      <c r="AH140" t="n">
        <v>352143.1633078751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284.6770271633698</v>
      </c>
      <c r="AB141" t="n">
        <v>389.5076676289877</v>
      </c>
      <c r="AC141" t="n">
        <v>352.3336025079214</v>
      </c>
      <c r="AD141" t="n">
        <v>284677.0271633698</v>
      </c>
      <c r="AE141" t="n">
        <v>389507.6676289878</v>
      </c>
      <c r="AF141" t="n">
        <v>5.462352237385548e-06</v>
      </c>
      <c r="AG141" t="n">
        <v>1.104583333333333</v>
      </c>
      <c r="AH141" t="n">
        <v>352333.6025079214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284.2904124279585</v>
      </c>
      <c r="AB142" t="n">
        <v>388.9786842917597</v>
      </c>
      <c r="AC142" t="n">
        <v>351.8551045979655</v>
      </c>
      <c r="AD142" t="n">
        <v>284290.4124279585</v>
      </c>
      <c r="AE142" t="n">
        <v>388978.6842917597</v>
      </c>
      <c r="AF142" t="n">
        <v>5.463655383048544e-06</v>
      </c>
      <c r="AG142" t="n">
        <v>1.104166666666667</v>
      </c>
      <c r="AH142" t="n">
        <v>351855.1045979655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284.3933018249062</v>
      </c>
      <c r="AB143" t="n">
        <v>389.1194621038234</v>
      </c>
      <c r="AC143" t="n">
        <v>351.9824467732288</v>
      </c>
      <c r="AD143" t="n">
        <v>284393.3018249062</v>
      </c>
      <c r="AE143" t="n">
        <v>389119.4621038234</v>
      </c>
      <c r="AF143" t="n">
        <v>5.462641825310658e-06</v>
      </c>
      <c r="AG143" t="n">
        <v>1.104583333333333</v>
      </c>
      <c r="AH143" t="n">
        <v>351982.4467732288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284.4282798531355</v>
      </c>
      <c r="AB144" t="n">
        <v>389.1673205851685</v>
      </c>
      <c r="AC144" t="n">
        <v>352.0257377082841</v>
      </c>
      <c r="AD144" t="n">
        <v>284428.2798531355</v>
      </c>
      <c r="AE144" t="n">
        <v>389167.3205851684</v>
      </c>
      <c r="AF144" t="n">
        <v>5.463076207198323e-06</v>
      </c>
      <c r="AG144" t="n">
        <v>1.104166666666667</v>
      </c>
      <c r="AH144" t="n">
        <v>352025.7377082841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284.6470554920302</v>
      </c>
      <c r="AB145" t="n">
        <v>389.4666590660041</v>
      </c>
      <c r="AC145" t="n">
        <v>352.2965077446329</v>
      </c>
      <c r="AD145" t="n">
        <v>284647.0554920302</v>
      </c>
      <c r="AE145" t="n">
        <v>389466.6590660041</v>
      </c>
      <c r="AF145" t="n">
        <v>5.462931413235768e-06</v>
      </c>
      <c r="AG145" t="n">
        <v>1.104166666666667</v>
      </c>
      <c r="AH145" t="n">
        <v>352296.507744633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284.7287453791274</v>
      </c>
      <c r="AB146" t="n">
        <v>389.5784307734339</v>
      </c>
      <c r="AC146" t="n">
        <v>352.3976121171784</v>
      </c>
      <c r="AD146" t="n">
        <v>284728.7453791274</v>
      </c>
      <c r="AE146" t="n">
        <v>389578.4307734339</v>
      </c>
      <c r="AF146" t="n">
        <v>5.463221001160878e-06</v>
      </c>
      <c r="AG146" t="n">
        <v>1.104166666666667</v>
      </c>
      <c r="AH146" t="n">
        <v>352397.6121171784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192.1555526886748</v>
      </c>
      <c r="AB2" t="n">
        <v>262.9157044932107</v>
      </c>
      <c r="AC2" t="n">
        <v>237.8233986609644</v>
      </c>
      <c r="AD2" t="n">
        <v>192155.5526886749</v>
      </c>
      <c r="AE2" t="n">
        <v>262915.7044932108</v>
      </c>
      <c r="AF2" t="n">
        <v>8.672631914179438e-06</v>
      </c>
      <c r="AG2" t="n">
        <v>1.247083333333333</v>
      </c>
      <c r="AH2" t="n">
        <v>237823.3986609644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179.7894350755691</v>
      </c>
      <c r="AB3" t="n">
        <v>245.9958368203621</v>
      </c>
      <c r="AC3" t="n">
        <v>222.5183394116235</v>
      </c>
      <c r="AD3" t="n">
        <v>179789.4350755691</v>
      </c>
      <c r="AE3" t="n">
        <v>245995.8368203621</v>
      </c>
      <c r="AF3" t="n">
        <v>8.98123786814961e-06</v>
      </c>
      <c r="AG3" t="n">
        <v>1.204166666666667</v>
      </c>
      <c r="AH3" t="n">
        <v>222518.3394116235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172.2349430530644</v>
      </c>
      <c r="AB4" t="n">
        <v>235.6594475545102</v>
      </c>
      <c r="AC4" t="n">
        <v>213.1684406300878</v>
      </c>
      <c r="AD4" t="n">
        <v>172234.9430530644</v>
      </c>
      <c r="AE4" t="n">
        <v>235659.4475545102</v>
      </c>
      <c r="AF4" t="n">
        <v>9.174862798058566e-06</v>
      </c>
      <c r="AG4" t="n">
        <v>1.17875</v>
      </c>
      <c r="AH4" t="n">
        <v>213168.4406300878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166.2917101265978</v>
      </c>
      <c r="AB5" t="n">
        <v>227.5276540675908</v>
      </c>
      <c r="AC5" t="n">
        <v>205.8127341005136</v>
      </c>
      <c r="AD5" t="n">
        <v>166291.7101265978</v>
      </c>
      <c r="AE5" t="n">
        <v>227527.6540675908</v>
      </c>
      <c r="AF5" t="n">
        <v>9.32747869455517e-06</v>
      </c>
      <c r="AG5" t="n">
        <v>1.159583333333333</v>
      </c>
      <c r="AH5" t="n">
        <v>205812.7341005136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161.3543032379502</v>
      </c>
      <c r="AB6" t="n">
        <v>220.7720761395278</v>
      </c>
      <c r="AC6" t="n">
        <v>199.7018990483896</v>
      </c>
      <c r="AD6" t="n">
        <v>161354.3032379502</v>
      </c>
      <c r="AE6" t="n">
        <v>220772.0761395278</v>
      </c>
      <c r="AF6" t="n">
        <v>9.453620404924812e-06</v>
      </c>
      <c r="AG6" t="n">
        <v>1.144166666666667</v>
      </c>
      <c r="AH6" t="n">
        <v>199701.8990483896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157.6446961263746</v>
      </c>
      <c r="AB7" t="n">
        <v>215.6964280331572</v>
      </c>
      <c r="AC7" t="n">
        <v>195.1106636735725</v>
      </c>
      <c r="AD7" t="n">
        <v>157644.6961263746</v>
      </c>
      <c r="AE7" t="n">
        <v>215696.4280331572</v>
      </c>
      <c r="AF7" t="n">
        <v>9.545501403836032e-06</v>
      </c>
      <c r="AG7" t="n">
        <v>1.132916666666667</v>
      </c>
      <c r="AH7" t="n">
        <v>195110.6636735725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154.3918347593427</v>
      </c>
      <c r="AB8" t="n">
        <v>211.2457196046709</v>
      </c>
      <c r="AC8" t="n">
        <v>191.0847246108911</v>
      </c>
      <c r="AD8" t="n">
        <v>154391.8347593427</v>
      </c>
      <c r="AE8" t="n">
        <v>211245.7196046709</v>
      </c>
      <c r="AF8" t="n">
        <v>9.615320580974785e-06</v>
      </c>
      <c r="AG8" t="n">
        <v>1.124583333333333</v>
      </c>
      <c r="AH8" t="n">
        <v>191084.7246108911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151.3398234015901</v>
      </c>
      <c r="AB9" t="n">
        <v>207.0698230197576</v>
      </c>
      <c r="AC9" t="n">
        <v>187.3073697351329</v>
      </c>
      <c r="AD9" t="n">
        <v>151339.8234015901</v>
      </c>
      <c r="AE9" t="n">
        <v>207069.8230197576</v>
      </c>
      <c r="AF9" t="n">
        <v>9.681506046292189e-06</v>
      </c>
      <c r="AG9" t="n">
        <v>1.117083333333333</v>
      </c>
      <c r="AH9" t="n">
        <v>187307.3697351329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149.5468643605761</v>
      </c>
      <c r="AB10" t="n">
        <v>204.6166173600732</v>
      </c>
      <c r="AC10" t="n">
        <v>185.0882945805122</v>
      </c>
      <c r="AD10" t="n">
        <v>149546.8643605761</v>
      </c>
      <c r="AE10" t="n">
        <v>204616.6173600732</v>
      </c>
      <c r="AF10" t="n">
        <v>9.712392596773643e-06</v>
      </c>
      <c r="AG10" t="n">
        <v>1.113333333333333</v>
      </c>
      <c r="AH10" t="n">
        <v>185088.2945805122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147.2916476277206</v>
      </c>
      <c r="AB11" t="n">
        <v>201.5309303330416</v>
      </c>
      <c r="AC11" t="n">
        <v>182.2971011925505</v>
      </c>
      <c r="AD11" t="n">
        <v>147291.6476277206</v>
      </c>
      <c r="AE11" t="n">
        <v>201530.9303330416</v>
      </c>
      <c r="AF11" t="n">
        <v>9.756256689474199e-06</v>
      </c>
      <c r="AG11" t="n">
        <v>1.108333333333333</v>
      </c>
      <c r="AH11" t="n">
        <v>182297.1011925505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145.3773188912442</v>
      </c>
      <c r="AB12" t="n">
        <v>198.9116613015725</v>
      </c>
      <c r="AC12" t="n">
        <v>179.9278115212768</v>
      </c>
      <c r="AD12" t="n">
        <v>145377.3188912442</v>
      </c>
      <c r="AE12" t="n">
        <v>198911.6613015725</v>
      </c>
      <c r="AF12" t="n">
        <v>9.78143312137925e-06</v>
      </c>
      <c r="AG12" t="n">
        <v>1.105416666666667</v>
      </c>
      <c r="AH12" t="n">
        <v>179927.8115212768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144.5181728292298</v>
      </c>
      <c r="AB13" t="n">
        <v>197.7361397566757</v>
      </c>
      <c r="AC13" t="n">
        <v>178.8644801027698</v>
      </c>
      <c r="AD13" t="n">
        <v>144518.1728292298</v>
      </c>
      <c r="AE13" t="n">
        <v>197736.1397566757</v>
      </c>
      <c r="AF13" t="n">
        <v>9.793112909376438e-06</v>
      </c>
      <c r="AG13" t="n">
        <v>1.104166666666667</v>
      </c>
      <c r="AH13" t="n">
        <v>178864.4801027699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143.9658277213938</v>
      </c>
      <c r="AB14" t="n">
        <v>196.9803968123884</v>
      </c>
      <c r="AC14" t="n">
        <v>178.1808642043931</v>
      </c>
      <c r="AD14" t="n">
        <v>143965.8277213938</v>
      </c>
      <c r="AE14" t="n">
        <v>196980.3968123884</v>
      </c>
      <c r="AF14" t="n">
        <v>9.812319671860706e-06</v>
      </c>
      <c r="AG14" t="n">
        <v>1.102083333333333</v>
      </c>
      <c r="AH14" t="n">
        <v>178180.8642043931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144.3333721063705</v>
      </c>
      <c r="AB15" t="n">
        <v>197.4832872548274</v>
      </c>
      <c r="AC15" t="n">
        <v>178.635759488817</v>
      </c>
      <c r="AD15" t="n">
        <v>144333.3721063705</v>
      </c>
      <c r="AE15" t="n">
        <v>197483.2872548274</v>
      </c>
      <c r="AF15" t="n">
        <v>9.812579222705088e-06</v>
      </c>
      <c r="AG15" t="n">
        <v>1.102083333333333</v>
      </c>
      <c r="AH15" t="n">
        <v>178635.759488817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1203.895149475379</v>
      </c>
      <c r="AB2" t="n">
        <v>1647.222455617745</v>
      </c>
      <c r="AC2" t="n">
        <v>1490.013856344823</v>
      </c>
      <c r="AD2" t="n">
        <v>1203895.149475379</v>
      </c>
      <c r="AE2" t="n">
        <v>1647222.455617745</v>
      </c>
      <c r="AF2" t="n">
        <v>2.179526345543106e-06</v>
      </c>
      <c r="AG2" t="n">
        <v>2.40875</v>
      </c>
      <c r="AH2" t="n">
        <v>1490013.856344823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918.4565390828639</v>
      </c>
      <c r="AB3" t="n">
        <v>1256.672756215961</v>
      </c>
      <c r="AC3" t="n">
        <v>1136.737672113999</v>
      </c>
      <c r="AD3" t="n">
        <v>918456.5390828638</v>
      </c>
      <c r="AE3" t="n">
        <v>1256672.75621596</v>
      </c>
      <c r="AF3" t="n">
        <v>2.577155407716298e-06</v>
      </c>
      <c r="AG3" t="n">
        <v>2.037083333333333</v>
      </c>
      <c r="AH3" t="n">
        <v>1136737.672113999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776.9165095682447</v>
      </c>
      <c r="AB4" t="n">
        <v>1063.011443528657</v>
      </c>
      <c r="AC4" t="n">
        <v>961.5591233042129</v>
      </c>
      <c r="AD4" t="n">
        <v>776916.5095682447</v>
      </c>
      <c r="AE4" t="n">
        <v>1063011.443528657</v>
      </c>
      <c r="AF4" t="n">
        <v>2.866683793291074e-06</v>
      </c>
      <c r="AG4" t="n">
        <v>1.83125</v>
      </c>
      <c r="AH4" t="n">
        <v>961559.1233042129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690.3206540289985</v>
      </c>
      <c r="AB5" t="n">
        <v>944.5271736403405</v>
      </c>
      <c r="AC5" t="n">
        <v>854.3828258403198</v>
      </c>
      <c r="AD5" t="n">
        <v>690320.6540289986</v>
      </c>
      <c r="AE5" t="n">
        <v>944527.1736403405</v>
      </c>
      <c r="AF5" t="n">
        <v>3.092838472188691e-06</v>
      </c>
      <c r="AG5" t="n">
        <v>1.6975</v>
      </c>
      <c r="AH5" t="n">
        <v>854382.8258403199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633.6154540851531</v>
      </c>
      <c r="AB6" t="n">
        <v>866.9406174203082</v>
      </c>
      <c r="AC6" t="n">
        <v>784.2010216525117</v>
      </c>
      <c r="AD6" t="n">
        <v>633615.4540851532</v>
      </c>
      <c r="AE6" t="n">
        <v>866940.6174203082</v>
      </c>
      <c r="AF6" t="n">
        <v>3.270108462834344e-06</v>
      </c>
      <c r="AG6" t="n">
        <v>1.605416666666667</v>
      </c>
      <c r="AH6" t="n">
        <v>784201.0216525117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594.4168176494466</v>
      </c>
      <c r="AB7" t="n">
        <v>813.3073137271842</v>
      </c>
      <c r="AC7" t="n">
        <v>735.6864051890449</v>
      </c>
      <c r="AD7" t="n">
        <v>594416.8176494465</v>
      </c>
      <c r="AE7" t="n">
        <v>813307.3137271842</v>
      </c>
      <c r="AF7" t="n">
        <v>3.41046295436189e-06</v>
      </c>
      <c r="AG7" t="n">
        <v>1.539166666666667</v>
      </c>
      <c r="AH7" t="n">
        <v>735686.4051890449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565.5535421950237</v>
      </c>
      <c r="AB8" t="n">
        <v>773.8153068925988</v>
      </c>
      <c r="AC8" t="n">
        <v>699.9634600593726</v>
      </c>
      <c r="AD8" t="n">
        <v>565553.5421950237</v>
      </c>
      <c r="AE8" t="n">
        <v>773815.3068925987</v>
      </c>
      <c r="AF8" t="n">
        <v>3.524863204188651e-06</v>
      </c>
      <c r="AG8" t="n">
        <v>1.489166666666667</v>
      </c>
      <c r="AH8" t="n">
        <v>699963.4600593726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541.8929774042064</v>
      </c>
      <c r="AB9" t="n">
        <v>741.4418783153536</v>
      </c>
      <c r="AC9" t="n">
        <v>670.6797060691475</v>
      </c>
      <c r="AD9" t="n">
        <v>541892.9774042064</v>
      </c>
      <c r="AE9" t="n">
        <v>741441.8783153536</v>
      </c>
      <c r="AF9" t="n">
        <v>3.625656375842185e-06</v>
      </c>
      <c r="AG9" t="n">
        <v>1.447916666666667</v>
      </c>
      <c r="AH9" t="n">
        <v>670679.7060691476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525.3882360951477</v>
      </c>
      <c r="AB10" t="n">
        <v>718.8593631185023</v>
      </c>
      <c r="AC10" t="n">
        <v>650.2524344279245</v>
      </c>
      <c r="AD10" t="n">
        <v>525388.2360951477</v>
      </c>
      <c r="AE10" t="n">
        <v>718859.3631185023</v>
      </c>
      <c r="AF10" t="n">
        <v>3.702889143621706e-06</v>
      </c>
      <c r="AG10" t="n">
        <v>1.4175</v>
      </c>
      <c r="AH10" t="n">
        <v>650252.4344279246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510.4950464781987</v>
      </c>
      <c r="AB11" t="n">
        <v>698.4818440434385</v>
      </c>
      <c r="AC11" t="n">
        <v>631.8197171733573</v>
      </c>
      <c r="AD11" t="n">
        <v>510495.0464781987</v>
      </c>
      <c r="AE11" t="n">
        <v>698481.8440434386</v>
      </c>
      <c r="AF11" t="n">
        <v>3.775838201605951e-06</v>
      </c>
      <c r="AG11" t="n">
        <v>1.390416666666667</v>
      </c>
      <c r="AH11" t="n">
        <v>631819.7171733573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497.0971541994577</v>
      </c>
      <c r="AB12" t="n">
        <v>680.1502567543737</v>
      </c>
      <c r="AC12" t="n">
        <v>615.2376708466165</v>
      </c>
      <c r="AD12" t="n">
        <v>497097.1541994577</v>
      </c>
      <c r="AE12" t="n">
        <v>680150.2567543737</v>
      </c>
      <c r="AF12" t="n">
        <v>3.841101780251614e-06</v>
      </c>
      <c r="AG12" t="n">
        <v>1.366666666666666</v>
      </c>
      <c r="AH12" t="n">
        <v>615237.6708466165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487.5305176077325</v>
      </c>
      <c r="AB13" t="n">
        <v>667.0607625193556</v>
      </c>
      <c r="AC13" t="n">
        <v>603.3974195701678</v>
      </c>
      <c r="AD13" t="n">
        <v>487530.5176077324</v>
      </c>
      <c r="AE13" t="n">
        <v>667060.7625193556</v>
      </c>
      <c r="AF13" t="n">
        <v>3.892884272188617e-06</v>
      </c>
      <c r="AG13" t="n">
        <v>1.348333333333333</v>
      </c>
      <c r="AH13" t="n">
        <v>603397.4195701678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477.6251487578954</v>
      </c>
      <c r="AB14" t="n">
        <v>653.5077998649765</v>
      </c>
      <c r="AC14" t="n">
        <v>591.13793264982</v>
      </c>
      <c r="AD14" t="n">
        <v>477625.1487578954</v>
      </c>
      <c r="AE14" t="n">
        <v>653507.7998649766</v>
      </c>
      <c r="AF14" t="n">
        <v>3.947312584881526e-06</v>
      </c>
      <c r="AG14" t="n">
        <v>1.33</v>
      </c>
      <c r="AH14" t="n">
        <v>591137.93264982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471.2840846786294</v>
      </c>
      <c r="AB15" t="n">
        <v>644.8316762437212</v>
      </c>
      <c r="AC15" t="n">
        <v>583.2898460899614</v>
      </c>
      <c r="AD15" t="n">
        <v>471284.0846786294</v>
      </c>
      <c r="AE15" t="n">
        <v>644831.6762437212</v>
      </c>
      <c r="AF15" t="n">
        <v>3.983598126676798e-06</v>
      </c>
      <c r="AG15" t="n">
        <v>1.317916666666667</v>
      </c>
      <c r="AH15" t="n">
        <v>583289.8460899615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462.4901403577762</v>
      </c>
      <c r="AB16" t="n">
        <v>632.7994136624873</v>
      </c>
      <c r="AC16" t="n">
        <v>572.4059257620941</v>
      </c>
      <c r="AD16" t="n">
        <v>462490.1403577763</v>
      </c>
      <c r="AE16" t="n">
        <v>632799.4136624873</v>
      </c>
      <c r="AF16" t="n">
        <v>4.03336475518073e-06</v>
      </c>
      <c r="AG16" t="n">
        <v>1.301666666666667</v>
      </c>
      <c r="AH16" t="n">
        <v>572405.9257620941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457.2235733774258</v>
      </c>
      <c r="AB17" t="n">
        <v>625.5934643754348</v>
      </c>
      <c r="AC17" t="n">
        <v>565.8877021613843</v>
      </c>
      <c r="AD17" t="n">
        <v>457223.5733774258</v>
      </c>
      <c r="AE17" t="n">
        <v>625593.4643754348</v>
      </c>
      <c r="AF17" t="n">
        <v>4.06360270667679e-06</v>
      </c>
      <c r="AG17" t="n">
        <v>1.291666666666667</v>
      </c>
      <c r="AH17" t="n">
        <v>565887.7021613843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453.3983866603579</v>
      </c>
      <c r="AB18" t="n">
        <v>620.3596751538146</v>
      </c>
      <c r="AC18" t="n">
        <v>561.1534184374062</v>
      </c>
      <c r="AD18" t="n">
        <v>453398.3866603579</v>
      </c>
      <c r="AE18" t="n">
        <v>620359.6751538146</v>
      </c>
      <c r="AF18" t="n">
        <v>4.089052982519308e-06</v>
      </c>
      <c r="AG18" t="n">
        <v>1.28375</v>
      </c>
      <c r="AH18" t="n">
        <v>561153.4184374062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447.9132952322801</v>
      </c>
      <c r="AB19" t="n">
        <v>612.8547310767635</v>
      </c>
      <c r="AC19" t="n">
        <v>554.3647356898136</v>
      </c>
      <c r="AD19" t="n">
        <v>447913.2952322801</v>
      </c>
      <c r="AE19" t="n">
        <v>612854.7310767635</v>
      </c>
      <c r="AF19" t="n">
        <v>4.121558780377573e-06</v>
      </c>
      <c r="AG19" t="n">
        <v>1.27375</v>
      </c>
      <c r="AH19" t="n">
        <v>554364.7356898136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444.1037100419528</v>
      </c>
      <c r="AB20" t="n">
        <v>607.6422885523206</v>
      </c>
      <c r="AC20" t="n">
        <v>549.6497613641945</v>
      </c>
      <c r="AD20" t="n">
        <v>444103.7100419528</v>
      </c>
      <c r="AE20" t="n">
        <v>607642.2885523206</v>
      </c>
      <c r="AF20" t="n">
        <v>4.147513022078358e-06</v>
      </c>
      <c r="AG20" t="n">
        <v>1.265833333333333</v>
      </c>
      <c r="AH20" t="n">
        <v>549649.7613641946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440.1697455278143</v>
      </c>
      <c r="AB21" t="n">
        <v>602.2596647498107</v>
      </c>
      <c r="AC21" t="n">
        <v>544.7808476228364</v>
      </c>
      <c r="AD21" t="n">
        <v>440169.7455278143</v>
      </c>
      <c r="AE21" t="n">
        <v>602259.6647498107</v>
      </c>
      <c r="AF21" t="n">
        <v>4.171073425952371e-06</v>
      </c>
      <c r="AG21" t="n">
        <v>1.25875</v>
      </c>
      <c r="AH21" t="n">
        <v>544780.8476228364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435.3166620453895</v>
      </c>
      <c r="AB22" t="n">
        <v>595.6194618262246</v>
      </c>
      <c r="AC22" t="n">
        <v>538.774376346694</v>
      </c>
      <c r="AD22" t="n">
        <v>435316.6620453895</v>
      </c>
      <c r="AE22" t="n">
        <v>595619.4618262246</v>
      </c>
      <c r="AF22" t="n">
        <v>4.201689351842132e-06</v>
      </c>
      <c r="AG22" t="n">
        <v>1.249583333333333</v>
      </c>
      <c r="AH22" t="n">
        <v>538774.376346694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431.6854186665312</v>
      </c>
      <c r="AB23" t="n">
        <v>590.6510344361192</v>
      </c>
      <c r="AC23" t="n">
        <v>534.2801286934684</v>
      </c>
      <c r="AD23" t="n">
        <v>431685.4186665312</v>
      </c>
      <c r="AE23" t="n">
        <v>590651.0344361191</v>
      </c>
      <c r="AF23" t="n">
        <v>4.224745789857878e-06</v>
      </c>
      <c r="AG23" t="n">
        <v>1.2425</v>
      </c>
      <c r="AH23" t="n">
        <v>534280.1286934684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429.8687444347951</v>
      </c>
      <c r="AB24" t="n">
        <v>588.1653806062469</v>
      </c>
      <c r="AC24" t="n">
        <v>532.0317021764824</v>
      </c>
      <c r="AD24" t="n">
        <v>429868.7444347951</v>
      </c>
      <c r="AE24" t="n">
        <v>588165.3806062469</v>
      </c>
      <c r="AF24" t="n">
        <v>4.235959030204334e-06</v>
      </c>
      <c r="AG24" t="n">
        <v>1.239166666666667</v>
      </c>
      <c r="AH24" t="n">
        <v>532031.7021764824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426.3003848578203</v>
      </c>
      <c r="AB25" t="n">
        <v>583.282993608116</v>
      </c>
      <c r="AC25" t="n">
        <v>527.6152833409799</v>
      </c>
      <c r="AD25" t="n">
        <v>426300.3848578203</v>
      </c>
      <c r="AE25" t="n">
        <v>583282.9936081161</v>
      </c>
      <c r="AF25" t="n">
        <v>4.259519434078348e-06</v>
      </c>
      <c r="AG25" t="n">
        <v>1.2325</v>
      </c>
      <c r="AH25" t="n">
        <v>527615.2833409798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423.6816567363629</v>
      </c>
      <c r="AB26" t="n">
        <v>579.6999342622069</v>
      </c>
      <c r="AC26" t="n">
        <v>524.374186150189</v>
      </c>
      <c r="AD26" t="n">
        <v>423681.6567363628</v>
      </c>
      <c r="AE26" t="n">
        <v>579699.9342622069</v>
      </c>
      <c r="AF26" t="n">
        <v>4.278418153763386e-06</v>
      </c>
      <c r="AG26" t="n">
        <v>1.227083333333333</v>
      </c>
      <c r="AH26" t="n">
        <v>524374.1861501889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423.002419531284</v>
      </c>
      <c r="AB27" t="n">
        <v>578.7705719523873</v>
      </c>
      <c r="AC27" t="n">
        <v>523.5335208748502</v>
      </c>
      <c r="AD27" t="n">
        <v>423002.419531284</v>
      </c>
      <c r="AE27" t="n">
        <v>578770.5719523873</v>
      </c>
      <c r="AF27" t="n">
        <v>4.285221692849999e-06</v>
      </c>
      <c r="AG27" t="n">
        <v>1.225</v>
      </c>
      <c r="AH27" t="n">
        <v>523533.5208748502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418.5623599538156</v>
      </c>
      <c r="AB28" t="n">
        <v>572.6954865568911</v>
      </c>
      <c r="AC28" t="n">
        <v>518.0382331030644</v>
      </c>
      <c r="AD28" t="n">
        <v>418562.3599538156</v>
      </c>
      <c r="AE28" t="n">
        <v>572695.4865568911</v>
      </c>
      <c r="AF28" t="n">
        <v>4.312309857731885e-06</v>
      </c>
      <c r="AG28" t="n">
        <v>1.2175</v>
      </c>
      <c r="AH28" t="n">
        <v>518038.2331030644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417.8446650345037</v>
      </c>
      <c r="AB29" t="n">
        <v>571.7135047058235</v>
      </c>
      <c r="AC29" t="n">
        <v>517.1499702216423</v>
      </c>
      <c r="AD29" t="n">
        <v>417844.6650345037</v>
      </c>
      <c r="AE29" t="n">
        <v>571713.5047058235</v>
      </c>
      <c r="AF29" t="n">
        <v>4.318609430960232e-06</v>
      </c>
      <c r="AG29" t="n">
        <v>1.215416666666667</v>
      </c>
      <c r="AH29" t="n">
        <v>517149.9702216423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415.7612245688789</v>
      </c>
      <c r="AB30" t="n">
        <v>568.8628495458494</v>
      </c>
      <c r="AC30" t="n">
        <v>514.5713775892165</v>
      </c>
      <c r="AD30" t="n">
        <v>415761.2245688789</v>
      </c>
      <c r="AE30" t="n">
        <v>568862.8495458494</v>
      </c>
      <c r="AF30" t="n">
        <v>4.332342500598025e-06</v>
      </c>
      <c r="AG30" t="n">
        <v>1.211666666666667</v>
      </c>
      <c r="AH30" t="n">
        <v>514571.3775892165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414.7675692024082</v>
      </c>
      <c r="AB31" t="n">
        <v>567.5032864364631</v>
      </c>
      <c r="AC31" t="n">
        <v>513.3415692748314</v>
      </c>
      <c r="AD31" t="n">
        <v>414767.5692024082</v>
      </c>
      <c r="AE31" t="n">
        <v>567503.2864364631</v>
      </c>
      <c r="AF31" t="n">
        <v>4.34116190311771e-06</v>
      </c>
      <c r="AG31" t="n">
        <v>1.209166666666667</v>
      </c>
      <c r="AH31" t="n">
        <v>513341.5692748313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411.8553650518404</v>
      </c>
      <c r="AB32" t="n">
        <v>563.5186802402767</v>
      </c>
      <c r="AC32" t="n">
        <v>509.737248301579</v>
      </c>
      <c r="AD32" t="n">
        <v>411855.3650518404</v>
      </c>
      <c r="AE32" t="n">
        <v>563518.6802402767</v>
      </c>
      <c r="AF32" t="n">
        <v>4.357540793511409e-06</v>
      </c>
      <c r="AG32" t="n">
        <v>1.204583333333333</v>
      </c>
      <c r="AH32" t="n">
        <v>509737.248301579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411.1340333638965</v>
      </c>
      <c r="AB33" t="n">
        <v>562.5317224019236</v>
      </c>
      <c r="AC33" t="n">
        <v>508.8444843341144</v>
      </c>
      <c r="AD33" t="n">
        <v>411134.0333638965</v>
      </c>
      <c r="AE33" t="n">
        <v>562531.7224019236</v>
      </c>
      <c r="AF33" t="n">
        <v>4.365478255779125e-06</v>
      </c>
      <c r="AG33" t="n">
        <v>1.2025</v>
      </c>
      <c r="AH33" t="n">
        <v>508844.4843341144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409.8866007752791</v>
      </c>
      <c r="AB34" t="n">
        <v>560.8249301013356</v>
      </c>
      <c r="AC34" t="n">
        <v>507.3005858951964</v>
      </c>
      <c r="AD34" t="n">
        <v>409886.6007752791</v>
      </c>
      <c r="AE34" t="n">
        <v>560824.9301013355</v>
      </c>
      <c r="AF34" t="n">
        <v>4.374549641227944e-06</v>
      </c>
      <c r="AG34" t="n">
        <v>1.2</v>
      </c>
      <c r="AH34" t="n">
        <v>507300.5858951964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407.614635743214</v>
      </c>
      <c r="AB35" t="n">
        <v>557.716327312441</v>
      </c>
      <c r="AC35" t="n">
        <v>504.4886637935224</v>
      </c>
      <c r="AD35" t="n">
        <v>407614.6357432141</v>
      </c>
      <c r="AE35" t="n">
        <v>557716.327312441</v>
      </c>
      <c r="AF35" t="n">
        <v>4.389164651117705e-06</v>
      </c>
      <c r="AG35" t="n">
        <v>1.19625</v>
      </c>
      <c r="AH35" t="n">
        <v>504488.6637935224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405.6724028550792</v>
      </c>
      <c r="AB36" t="n">
        <v>555.0588785896271</v>
      </c>
      <c r="AC36" t="n">
        <v>502.0848382470612</v>
      </c>
      <c r="AD36" t="n">
        <v>405672.4028550792</v>
      </c>
      <c r="AE36" t="n">
        <v>555058.8785896271</v>
      </c>
      <c r="AF36" t="n">
        <v>4.402771729290933e-06</v>
      </c>
      <c r="AG36" t="n">
        <v>1.1925</v>
      </c>
      <c r="AH36" t="n">
        <v>502084.8382470612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406.2859925554168</v>
      </c>
      <c r="AB37" t="n">
        <v>555.8984190872961</v>
      </c>
      <c r="AC37" t="n">
        <v>502.8442541779352</v>
      </c>
      <c r="AD37" t="n">
        <v>406285.9925554168</v>
      </c>
      <c r="AE37" t="n">
        <v>555898.4190872961</v>
      </c>
      <c r="AF37" t="n">
        <v>4.398362028031091e-06</v>
      </c>
      <c r="AG37" t="n">
        <v>1.193333333333333</v>
      </c>
      <c r="AH37" t="n">
        <v>502844.2541779352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404.6677671787758</v>
      </c>
      <c r="AB38" t="n">
        <v>553.6842917359108</v>
      </c>
      <c r="AC38" t="n">
        <v>500.8414400334189</v>
      </c>
      <c r="AD38" t="n">
        <v>404667.7671787758</v>
      </c>
      <c r="AE38" t="n">
        <v>553684.2917359108</v>
      </c>
      <c r="AF38" t="n">
        <v>4.410331217164948e-06</v>
      </c>
      <c r="AG38" t="n">
        <v>1.190416666666667</v>
      </c>
      <c r="AH38" t="n">
        <v>500841.4400334189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402.2420415569941</v>
      </c>
      <c r="AB39" t="n">
        <v>550.3653069247274</v>
      </c>
      <c r="AC39" t="n">
        <v>497.8392144743904</v>
      </c>
      <c r="AD39" t="n">
        <v>402242.0415569941</v>
      </c>
      <c r="AE39" t="n">
        <v>550365.3069247274</v>
      </c>
      <c r="AF39" t="n">
        <v>4.426332133164946e-06</v>
      </c>
      <c r="AG39" t="n">
        <v>1.185833333333333</v>
      </c>
      <c r="AH39" t="n">
        <v>497839.2144743904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401.0217397552121</v>
      </c>
      <c r="AB40" t="n">
        <v>548.6956361636132</v>
      </c>
      <c r="AC40" t="n">
        <v>496.3288947473194</v>
      </c>
      <c r="AD40" t="n">
        <v>401021.7397552121</v>
      </c>
      <c r="AE40" t="n">
        <v>548695.6361636133</v>
      </c>
      <c r="AF40" t="n">
        <v>4.435529510078331e-06</v>
      </c>
      <c r="AG40" t="n">
        <v>1.183333333333333</v>
      </c>
      <c r="AH40" t="n">
        <v>496328.8947473194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400.9626212494267</v>
      </c>
      <c r="AB41" t="n">
        <v>548.6147476158735</v>
      </c>
      <c r="AC41" t="n">
        <v>496.255726089048</v>
      </c>
      <c r="AD41" t="n">
        <v>400962.6212494267</v>
      </c>
      <c r="AE41" t="n">
        <v>548614.7476158735</v>
      </c>
      <c r="AF41" t="n">
        <v>4.435655501542898e-06</v>
      </c>
      <c r="AG41" t="n">
        <v>1.183333333333333</v>
      </c>
      <c r="AH41" t="n">
        <v>496255.726089048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398.9697754233694</v>
      </c>
      <c r="AB42" t="n">
        <v>545.8880480385088</v>
      </c>
      <c r="AC42" t="n">
        <v>493.7892588924003</v>
      </c>
      <c r="AD42" t="n">
        <v>398969.7754233694</v>
      </c>
      <c r="AE42" t="n">
        <v>545888.0480385089</v>
      </c>
      <c r="AF42" t="n">
        <v>4.449010596786991e-06</v>
      </c>
      <c r="AG42" t="n">
        <v>1.18</v>
      </c>
      <c r="AH42" t="n">
        <v>493789.2588924003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399.4888817799687</v>
      </c>
      <c r="AB43" t="n">
        <v>546.5983122569643</v>
      </c>
      <c r="AC43" t="n">
        <v>494.4317364907083</v>
      </c>
      <c r="AD43" t="n">
        <v>399488.8817799687</v>
      </c>
      <c r="AE43" t="n">
        <v>546598.3122569643</v>
      </c>
      <c r="AF43" t="n">
        <v>4.445104861385417e-06</v>
      </c>
      <c r="AG43" t="n">
        <v>1.180833333333333</v>
      </c>
      <c r="AH43" t="n">
        <v>494431.7364907083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397.6878181343998</v>
      </c>
      <c r="AB44" t="n">
        <v>544.1340175197766</v>
      </c>
      <c r="AC44" t="n">
        <v>492.2026305845785</v>
      </c>
      <c r="AD44" t="n">
        <v>397687.8181343998</v>
      </c>
      <c r="AE44" t="n">
        <v>544134.0175197766</v>
      </c>
      <c r="AF44" t="n">
        <v>4.458711939558644e-06</v>
      </c>
      <c r="AG44" t="n">
        <v>1.1775</v>
      </c>
      <c r="AH44" t="n">
        <v>492202.6305845784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397.131352959309</v>
      </c>
      <c r="AB45" t="n">
        <v>543.3726373177066</v>
      </c>
      <c r="AC45" t="n">
        <v>491.5139154403901</v>
      </c>
      <c r="AD45" t="n">
        <v>397131.352959309</v>
      </c>
      <c r="AE45" t="n">
        <v>543372.6373177066</v>
      </c>
      <c r="AF45" t="n">
        <v>4.461105777385416e-06</v>
      </c>
      <c r="AG45" t="n">
        <v>1.176666666666667</v>
      </c>
      <c r="AH45" t="n">
        <v>491513.9154403901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396.4911568326372</v>
      </c>
      <c r="AB46" t="n">
        <v>542.4966927337343</v>
      </c>
      <c r="AC46" t="n">
        <v>490.7215697781163</v>
      </c>
      <c r="AD46" t="n">
        <v>396491.1568326372</v>
      </c>
      <c r="AE46" t="n">
        <v>542496.6927337344</v>
      </c>
      <c r="AF46" t="n">
        <v>4.469421214046832e-06</v>
      </c>
      <c r="AG46" t="n">
        <v>1.174583333333333</v>
      </c>
      <c r="AH46" t="n">
        <v>490721.5697781163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396.2588642410824</v>
      </c>
      <c r="AB47" t="n">
        <v>542.1788597619433</v>
      </c>
      <c r="AC47" t="n">
        <v>490.4340703390716</v>
      </c>
      <c r="AD47" t="n">
        <v>396258.8642410824</v>
      </c>
      <c r="AE47" t="n">
        <v>542178.8597619432</v>
      </c>
      <c r="AF47" t="n">
        <v>4.468791256723997e-06</v>
      </c>
      <c r="AG47" t="n">
        <v>1.174583333333333</v>
      </c>
      <c r="AH47" t="n">
        <v>490434.0703390716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394.4438425876124</v>
      </c>
      <c r="AB48" t="n">
        <v>539.6954670625613</v>
      </c>
      <c r="AC48" t="n">
        <v>488.1876891534553</v>
      </c>
      <c r="AD48" t="n">
        <v>394443.8425876124</v>
      </c>
      <c r="AE48" t="n">
        <v>539695.4670625613</v>
      </c>
      <c r="AF48" t="n">
        <v>4.482146351968091e-06</v>
      </c>
      <c r="AG48" t="n">
        <v>1.17125</v>
      </c>
      <c r="AH48" t="n">
        <v>488187.6891534553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393.9948927639634</v>
      </c>
      <c r="AB49" t="n">
        <v>539.0811941075766</v>
      </c>
      <c r="AC49" t="n">
        <v>487.6320415471567</v>
      </c>
      <c r="AD49" t="n">
        <v>393994.8927639634</v>
      </c>
      <c r="AE49" t="n">
        <v>539081.1941075766</v>
      </c>
      <c r="AF49" t="n">
        <v>4.483658249542893e-06</v>
      </c>
      <c r="AG49" t="n">
        <v>1.170833333333333</v>
      </c>
      <c r="AH49" t="n">
        <v>487632.0415471567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392.7784836550029</v>
      </c>
      <c r="AB50" t="n">
        <v>537.4168495005144</v>
      </c>
      <c r="AC50" t="n">
        <v>486.12653965347</v>
      </c>
      <c r="AD50" t="n">
        <v>392778.4836550029</v>
      </c>
      <c r="AE50" t="n">
        <v>537416.8495005145</v>
      </c>
      <c r="AF50" t="n">
        <v>4.494619506960216e-06</v>
      </c>
      <c r="AG50" t="n">
        <v>1.167916666666667</v>
      </c>
      <c r="AH50" t="n">
        <v>486126.53965347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392.7951672646715</v>
      </c>
      <c r="AB51" t="n">
        <v>537.4396767512918</v>
      </c>
      <c r="AC51" t="n">
        <v>486.1471883034715</v>
      </c>
      <c r="AD51" t="n">
        <v>392795.1672646715</v>
      </c>
      <c r="AE51" t="n">
        <v>537439.6767512918</v>
      </c>
      <c r="AF51" t="n">
        <v>4.493989549637381e-06</v>
      </c>
      <c r="AG51" t="n">
        <v>1.168333333333333</v>
      </c>
      <c r="AH51" t="n">
        <v>486147.1883034715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391.2064570282978</v>
      </c>
      <c r="AB52" t="n">
        <v>535.2659333169364</v>
      </c>
      <c r="AC52" t="n">
        <v>484.1809038916228</v>
      </c>
      <c r="AD52" t="n">
        <v>391206.4570282978</v>
      </c>
      <c r="AE52" t="n">
        <v>535265.9333169364</v>
      </c>
      <c r="AF52" t="n">
        <v>4.50545477291297e-06</v>
      </c>
      <c r="AG52" t="n">
        <v>1.165</v>
      </c>
      <c r="AH52" t="n">
        <v>484180.9038916228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391.3708185997243</v>
      </c>
      <c r="AB53" t="n">
        <v>535.4908200700829</v>
      </c>
      <c r="AC53" t="n">
        <v>484.3843277686797</v>
      </c>
      <c r="AD53" t="n">
        <v>391370.8185997243</v>
      </c>
      <c r="AE53" t="n">
        <v>535490.8200700829</v>
      </c>
      <c r="AF53" t="n">
        <v>4.50507679851927e-06</v>
      </c>
      <c r="AG53" t="n">
        <v>1.165416666666667</v>
      </c>
      <c r="AH53" t="n">
        <v>484384.3277686797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391.2152728376026</v>
      </c>
      <c r="AB54" t="n">
        <v>535.2779954961533</v>
      </c>
      <c r="AC54" t="n">
        <v>484.1918148733847</v>
      </c>
      <c r="AD54" t="n">
        <v>391215.2728376026</v>
      </c>
      <c r="AE54" t="n">
        <v>535277.9954961532</v>
      </c>
      <c r="AF54" t="n">
        <v>4.50583274730667e-06</v>
      </c>
      <c r="AG54" t="n">
        <v>1.165</v>
      </c>
      <c r="AH54" t="n">
        <v>484191.8148733847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389.203984545771</v>
      </c>
      <c r="AB55" t="n">
        <v>532.5260621234922</v>
      </c>
      <c r="AC55" t="n">
        <v>481.7025221594477</v>
      </c>
      <c r="AD55" t="n">
        <v>389203.984545771</v>
      </c>
      <c r="AE55" t="n">
        <v>532526.0621234922</v>
      </c>
      <c r="AF55" t="n">
        <v>4.519061851086198e-06</v>
      </c>
      <c r="AG55" t="n">
        <v>1.161666666666667</v>
      </c>
      <c r="AH55" t="n">
        <v>481702.5221594477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389.7911412597493</v>
      </c>
      <c r="AB56" t="n">
        <v>533.3294358430834</v>
      </c>
      <c r="AC56" t="n">
        <v>482.4292230187832</v>
      </c>
      <c r="AD56" t="n">
        <v>389791.1412597494</v>
      </c>
      <c r="AE56" t="n">
        <v>533329.4358430834</v>
      </c>
      <c r="AF56" t="n">
        <v>4.517045987653127e-06</v>
      </c>
      <c r="AG56" t="n">
        <v>1.162083333333333</v>
      </c>
      <c r="AH56" t="n">
        <v>482429.2230187832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388.872746469141</v>
      </c>
      <c r="AB57" t="n">
        <v>532.0728475738543</v>
      </c>
      <c r="AC57" t="n">
        <v>481.2925617703368</v>
      </c>
      <c r="AD57" t="n">
        <v>388872.746469141</v>
      </c>
      <c r="AE57" t="n">
        <v>532072.8475738544</v>
      </c>
      <c r="AF57" t="n">
        <v>4.5201957742673e-06</v>
      </c>
      <c r="AG57" t="n">
        <v>1.16125</v>
      </c>
      <c r="AH57" t="n">
        <v>481292.5617703368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387.933385488131</v>
      </c>
      <c r="AB58" t="n">
        <v>530.7875724379549</v>
      </c>
      <c r="AC58" t="n">
        <v>480.1299514895125</v>
      </c>
      <c r="AD58" t="n">
        <v>387933.385488131</v>
      </c>
      <c r="AE58" t="n">
        <v>530787.5724379548</v>
      </c>
      <c r="AF58" t="n">
        <v>4.527251296283047e-06</v>
      </c>
      <c r="AG58" t="n">
        <v>1.159583333333333</v>
      </c>
      <c r="AH58" t="n">
        <v>480129.9514895125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387.5594433200542</v>
      </c>
      <c r="AB59" t="n">
        <v>530.2759282664282</v>
      </c>
      <c r="AC59" t="n">
        <v>479.6671379196191</v>
      </c>
      <c r="AD59" t="n">
        <v>387559.4433200543</v>
      </c>
      <c r="AE59" t="n">
        <v>530275.9282664282</v>
      </c>
      <c r="AF59" t="n">
        <v>4.530527074361787e-06</v>
      </c>
      <c r="AG59" t="n">
        <v>1.15875</v>
      </c>
      <c r="AH59" t="n">
        <v>479667.1379196191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387.773487488491</v>
      </c>
      <c r="AB60" t="n">
        <v>530.5687929406455</v>
      </c>
      <c r="AC60" t="n">
        <v>479.9320520003672</v>
      </c>
      <c r="AD60" t="n">
        <v>387773.4874884909</v>
      </c>
      <c r="AE60" t="n">
        <v>530568.7929406455</v>
      </c>
      <c r="AF60" t="n">
        <v>4.529771125574385e-06</v>
      </c>
      <c r="AG60" t="n">
        <v>1.15875</v>
      </c>
      <c r="AH60" t="n">
        <v>479932.0520003672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387.5764280585976</v>
      </c>
      <c r="AB61" t="n">
        <v>530.2991675350169</v>
      </c>
      <c r="AC61" t="n">
        <v>479.6881592650302</v>
      </c>
      <c r="AD61" t="n">
        <v>387576.4280585976</v>
      </c>
      <c r="AE61" t="n">
        <v>530299.1675350169</v>
      </c>
      <c r="AF61" t="n">
        <v>4.529519142645252e-06</v>
      </c>
      <c r="AG61" t="n">
        <v>1.159166666666667</v>
      </c>
      <c r="AH61" t="n">
        <v>479688.1592650302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386.4118172068425</v>
      </c>
      <c r="AB62" t="n">
        <v>528.705695588641</v>
      </c>
      <c r="AC62" t="n">
        <v>478.2467660447646</v>
      </c>
      <c r="AD62" t="n">
        <v>386411.8172068425</v>
      </c>
      <c r="AE62" t="n">
        <v>528705.695588641</v>
      </c>
      <c r="AF62" t="n">
        <v>4.541110357385408e-06</v>
      </c>
      <c r="AG62" t="n">
        <v>1.155833333333333</v>
      </c>
      <c r="AH62" t="n">
        <v>478246.7660447645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386.4463997311248</v>
      </c>
      <c r="AB63" t="n">
        <v>528.7530129240374</v>
      </c>
      <c r="AC63" t="n">
        <v>478.289567480081</v>
      </c>
      <c r="AD63" t="n">
        <v>386446.3997311248</v>
      </c>
      <c r="AE63" t="n">
        <v>528753.0129240374</v>
      </c>
      <c r="AF63" t="n">
        <v>4.540984365920841e-06</v>
      </c>
      <c r="AG63" t="n">
        <v>1.15625</v>
      </c>
      <c r="AH63" t="n">
        <v>478289.567480081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385.7215213585886</v>
      </c>
      <c r="AB64" t="n">
        <v>527.7612023553565</v>
      </c>
      <c r="AC64" t="n">
        <v>477.3924139200602</v>
      </c>
      <c r="AD64" t="n">
        <v>385721.5213585886</v>
      </c>
      <c r="AE64" t="n">
        <v>527761.2023553565</v>
      </c>
      <c r="AF64" t="n">
        <v>4.543252212283045e-06</v>
      </c>
      <c r="AG64" t="n">
        <v>1.155416666666667</v>
      </c>
      <c r="AH64" t="n">
        <v>477392.4139200602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384.0708490821883</v>
      </c>
      <c r="AB65" t="n">
        <v>525.5026797242645</v>
      </c>
      <c r="AC65" t="n">
        <v>475.3494415190231</v>
      </c>
      <c r="AD65" t="n">
        <v>384070.8490821883</v>
      </c>
      <c r="AE65" t="n">
        <v>525502.6797242644</v>
      </c>
      <c r="AF65" t="n">
        <v>4.554717435558636e-06</v>
      </c>
      <c r="AG65" t="n">
        <v>1.1525</v>
      </c>
      <c r="AH65" t="n">
        <v>475349.441519023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384.0773750154534</v>
      </c>
      <c r="AB66" t="n">
        <v>525.5116087940615</v>
      </c>
      <c r="AC66" t="n">
        <v>475.3575184109309</v>
      </c>
      <c r="AD66" t="n">
        <v>384077.3750154534</v>
      </c>
      <c r="AE66" t="n">
        <v>525511.6087940616</v>
      </c>
      <c r="AF66" t="n">
        <v>4.556103341668871e-06</v>
      </c>
      <c r="AG66" t="n">
        <v>1.152083333333333</v>
      </c>
      <c r="AH66" t="n">
        <v>475357.5184109309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384.2902909950396</v>
      </c>
      <c r="AB67" t="n">
        <v>525.8029298305216</v>
      </c>
      <c r="AC67" t="n">
        <v>475.6210361765427</v>
      </c>
      <c r="AD67" t="n">
        <v>384290.2909950396</v>
      </c>
      <c r="AE67" t="n">
        <v>525802.9298305216</v>
      </c>
      <c r="AF67" t="n">
        <v>4.55534739288147e-06</v>
      </c>
      <c r="AG67" t="n">
        <v>1.1525</v>
      </c>
      <c r="AH67" t="n">
        <v>475621.0361765427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384.4181645151924</v>
      </c>
      <c r="AB68" t="n">
        <v>525.9778920221761</v>
      </c>
      <c r="AC68" t="n">
        <v>475.7793002221867</v>
      </c>
      <c r="AD68" t="n">
        <v>384418.1645151924</v>
      </c>
      <c r="AE68" t="n">
        <v>525977.8920221761</v>
      </c>
      <c r="AF68" t="n">
        <v>4.5537095038421e-06</v>
      </c>
      <c r="AG68" t="n">
        <v>1.152916666666667</v>
      </c>
      <c r="AH68" t="n">
        <v>475779.3002221867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384.4735765789969</v>
      </c>
      <c r="AB69" t="n">
        <v>526.053709252481</v>
      </c>
      <c r="AC69" t="n">
        <v>475.8478815624414</v>
      </c>
      <c r="AD69" t="n">
        <v>384473.5765789968</v>
      </c>
      <c r="AE69" t="n">
        <v>526053.709252481</v>
      </c>
      <c r="AF69" t="n">
        <v>4.552827563590131e-06</v>
      </c>
      <c r="AG69" t="n">
        <v>1.152916666666667</v>
      </c>
      <c r="AH69" t="n">
        <v>475847.8815624415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382.6545195994159</v>
      </c>
      <c r="AB70" t="n">
        <v>523.5647952418883</v>
      </c>
      <c r="AC70" t="n">
        <v>473.596506011807</v>
      </c>
      <c r="AD70" t="n">
        <v>382654.5195994159</v>
      </c>
      <c r="AE70" t="n">
        <v>523564.7952418883</v>
      </c>
      <c r="AF70" t="n">
        <v>4.566560633227925e-06</v>
      </c>
      <c r="AG70" t="n">
        <v>1.149583333333333</v>
      </c>
      <c r="AH70" t="n">
        <v>473596.506011807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382.6323282301659</v>
      </c>
      <c r="AB71" t="n">
        <v>523.5344320314662</v>
      </c>
      <c r="AC71" t="n">
        <v>473.5690406235727</v>
      </c>
      <c r="AD71" t="n">
        <v>382632.3282301659</v>
      </c>
      <c r="AE71" t="n">
        <v>523534.4320314662</v>
      </c>
      <c r="AF71" t="n">
        <v>4.567442573479894e-06</v>
      </c>
      <c r="AG71" t="n">
        <v>1.149166666666667</v>
      </c>
      <c r="AH71" t="n">
        <v>473569.0406235727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382.8260323202584</v>
      </c>
      <c r="AB72" t="n">
        <v>523.7994665131521</v>
      </c>
      <c r="AC72" t="n">
        <v>473.8087805863047</v>
      </c>
      <c r="AD72" t="n">
        <v>382826.0323202584</v>
      </c>
      <c r="AE72" t="n">
        <v>523799.4665131521</v>
      </c>
      <c r="AF72" t="n">
        <v>4.565804684440523e-06</v>
      </c>
      <c r="AG72" t="n">
        <v>1.149583333333333</v>
      </c>
      <c r="AH72" t="n">
        <v>473808.7805863047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383.17967037941</v>
      </c>
      <c r="AB73" t="n">
        <v>524.2833297070936</v>
      </c>
      <c r="AC73" t="n">
        <v>474.2464645561225</v>
      </c>
      <c r="AD73" t="n">
        <v>383179.67037941</v>
      </c>
      <c r="AE73" t="n">
        <v>524283.3297070935</v>
      </c>
      <c r="AF73" t="n">
        <v>4.564418778330287e-06</v>
      </c>
      <c r="AG73" t="n">
        <v>1.15</v>
      </c>
      <c r="AH73" t="n">
        <v>474246.4645561225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383.1582520605249</v>
      </c>
      <c r="AB74" t="n">
        <v>524.2540242182854</v>
      </c>
      <c r="AC74" t="n">
        <v>474.2199559420357</v>
      </c>
      <c r="AD74" t="n">
        <v>383158.2520605249</v>
      </c>
      <c r="AE74" t="n">
        <v>524254.0242182853</v>
      </c>
      <c r="AF74" t="n">
        <v>4.562276923432651e-06</v>
      </c>
      <c r="AG74" t="n">
        <v>1.150833333333333</v>
      </c>
      <c r="AH74" t="n">
        <v>474219.9559420357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380.4319258922318</v>
      </c>
      <c r="AB75" t="n">
        <v>520.5237444778049</v>
      </c>
      <c r="AC75" t="n">
        <v>470.8456888645062</v>
      </c>
      <c r="AD75" t="n">
        <v>380431.9258922319</v>
      </c>
      <c r="AE75" t="n">
        <v>520523.744477805</v>
      </c>
      <c r="AF75" t="n">
        <v>4.581175643117688e-06</v>
      </c>
      <c r="AG75" t="n">
        <v>1.145833333333333</v>
      </c>
      <c r="AH75" t="n">
        <v>470845.6888645062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381.0190024548938</v>
      </c>
      <c r="AB76" t="n">
        <v>521.3270085308291</v>
      </c>
      <c r="AC76" t="n">
        <v>471.5722905236979</v>
      </c>
      <c r="AD76" t="n">
        <v>381019.0024548938</v>
      </c>
      <c r="AE76" t="n">
        <v>521327.0085308291</v>
      </c>
      <c r="AF76" t="n">
        <v>4.578529822361782e-06</v>
      </c>
      <c r="AG76" t="n">
        <v>1.146666666666667</v>
      </c>
      <c r="AH76" t="n">
        <v>471572.2905236979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380.8574932271789</v>
      </c>
      <c r="AB77" t="n">
        <v>521.1060244801854</v>
      </c>
      <c r="AC77" t="n">
        <v>471.3723968806946</v>
      </c>
      <c r="AD77" t="n">
        <v>380857.4932271789</v>
      </c>
      <c r="AE77" t="n">
        <v>521106.0244801854</v>
      </c>
      <c r="AF77" t="n">
        <v>4.579285771149183e-06</v>
      </c>
      <c r="AG77" t="n">
        <v>1.14625</v>
      </c>
      <c r="AH77" t="n">
        <v>471372.3968806945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381.0066519433635</v>
      </c>
      <c r="AB78" t="n">
        <v>521.3101100160873</v>
      </c>
      <c r="AC78" t="n">
        <v>471.5570047794859</v>
      </c>
      <c r="AD78" t="n">
        <v>381006.6519433635</v>
      </c>
      <c r="AE78" t="n">
        <v>521310.1100160872</v>
      </c>
      <c r="AF78" t="n">
        <v>4.577773873574381e-06</v>
      </c>
      <c r="AG78" t="n">
        <v>1.146666666666667</v>
      </c>
      <c r="AH78" t="n">
        <v>471557.0047794859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380.1959261894752</v>
      </c>
      <c r="AB79" t="n">
        <v>520.2008392729214</v>
      </c>
      <c r="AC79" t="n">
        <v>470.5536012791763</v>
      </c>
      <c r="AD79" t="n">
        <v>380195.9261894752</v>
      </c>
      <c r="AE79" t="n">
        <v>520200.8392729213</v>
      </c>
      <c r="AF79" t="n">
        <v>4.58104965165312e-06</v>
      </c>
      <c r="AG79" t="n">
        <v>1.145833333333333</v>
      </c>
      <c r="AH79" t="n">
        <v>470553.6012791764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379.0383558297192</v>
      </c>
      <c r="AB80" t="n">
        <v>518.6170004383031</v>
      </c>
      <c r="AC80" t="n">
        <v>469.1209218000023</v>
      </c>
      <c r="AD80" t="n">
        <v>379038.3558297192</v>
      </c>
      <c r="AE80" t="n">
        <v>518617.0004383031</v>
      </c>
      <c r="AF80" t="n">
        <v>4.591380951747608e-06</v>
      </c>
      <c r="AG80" t="n">
        <v>1.143333333333333</v>
      </c>
      <c r="AH80" t="n">
        <v>469120.9218000023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379.6242371382755</v>
      </c>
      <c r="AB81" t="n">
        <v>519.4186290919289</v>
      </c>
      <c r="AC81" t="n">
        <v>469.846044140019</v>
      </c>
      <c r="AD81" t="n">
        <v>379624.2371382755</v>
      </c>
      <c r="AE81" t="n">
        <v>519418.6290919289</v>
      </c>
      <c r="AF81" t="n">
        <v>4.590373020031073e-06</v>
      </c>
      <c r="AG81" t="n">
        <v>1.14375</v>
      </c>
      <c r="AH81" t="n">
        <v>469846.044140019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379.2134562978088</v>
      </c>
      <c r="AB82" t="n">
        <v>518.8565806236307</v>
      </c>
      <c r="AC82" t="n">
        <v>469.3376367886952</v>
      </c>
      <c r="AD82" t="n">
        <v>379213.4562978088</v>
      </c>
      <c r="AE82" t="n">
        <v>518856.5806236308</v>
      </c>
      <c r="AF82" t="n">
        <v>4.592262891999576e-06</v>
      </c>
      <c r="AG82" t="n">
        <v>1.143333333333333</v>
      </c>
      <c r="AH82" t="n">
        <v>469337.6367886952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379.4289891659914</v>
      </c>
      <c r="AB83" t="n">
        <v>519.1514822025172</v>
      </c>
      <c r="AC83" t="n">
        <v>469.6043933747897</v>
      </c>
      <c r="AD83" t="n">
        <v>379428.9891659914</v>
      </c>
      <c r="AE83" t="n">
        <v>519151.4822025172</v>
      </c>
      <c r="AF83" t="n">
        <v>4.589743062708238e-06</v>
      </c>
      <c r="AG83" t="n">
        <v>1.14375</v>
      </c>
      <c r="AH83" t="n">
        <v>469604.3933747897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378.8718194340408</v>
      </c>
      <c r="AB84" t="n">
        <v>518.3891379946687</v>
      </c>
      <c r="AC84" t="n">
        <v>468.9148062281814</v>
      </c>
      <c r="AD84" t="n">
        <v>378871.8194340408</v>
      </c>
      <c r="AE84" t="n">
        <v>518389.1379946686</v>
      </c>
      <c r="AF84" t="n">
        <v>4.59213690053501e-06</v>
      </c>
      <c r="AG84" t="n">
        <v>1.143333333333333</v>
      </c>
      <c r="AH84" t="n">
        <v>468914.8062281813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378.6306527054584</v>
      </c>
      <c r="AB85" t="n">
        <v>518.0591630370972</v>
      </c>
      <c r="AC85" t="n">
        <v>468.6163236174377</v>
      </c>
      <c r="AD85" t="n">
        <v>378630.6527054584</v>
      </c>
      <c r="AE85" t="n">
        <v>518059.1630370971</v>
      </c>
      <c r="AF85" t="n">
        <v>4.590876985889341e-06</v>
      </c>
      <c r="AG85" t="n">
        <v>1.143333333333333</v>
      </c>
      <c r="AH85" t="n">
        <v>468616.3236174377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378.4610331777131</v>
      </c>
      <c r="AB86" t="n">
        <v>517.8270821161505</v>
      </c>
      <c r="AC86" t="n">
        <v>468.4063921738585</v>
      </c>
      <c r="AD86" t="n">
        <v>378461.0331777131</v>
      </c>
      <c r="AE86" t="n">
        <v>517827.0821161504</v>
      </c>
      <c r="AF86" t="n">
        <v>4.588987113920837e-06</v>
      </c>
      <c r="AG86" t="n">
        <v>1.144166666666667</v>
      </c>
      <c r="AH86" t="n">
        <v>468406.3921738585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377.6126791268325</v>
      </c>
      <c r="AB87" t="n">
        <v>516.6663266769963</v>
      </c>
      <c r="AC87" t="n">
        <v>467.3564176046868</v>
      </c>
      <c r="AD87" t="n">
        <v>377612.6791268325</v>
      </c>
      <c r="AE87" t="n">
        <v>516666.3266769963</v>
      </c>
      <c r="AF87" t="n">
        <v>4.600452337196427e-06</v>
      </c>
      <c r="AG87" t="n">
        <v>1.14125</v>
      </c>
      <c r="AH87" t="n">
        <v>467356.4176046868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377.5908540989</v>
      </c>
      <c r="AB88" t="n">
        <v>516.6364647109268</v>
      </c>
      <c r="AC88" t="n">
        <v>467.3294056227476</v>
      </c>
      <c r="AD88" t="n">
        <v>377590.8540989</v>
      </c>
      <c r="AE88" t="n">
        <v>516636.4647109269</v>
      </c>
      <c r="AF88" t="n">
        <v>4.602342209164929e-06</v>
      </c>
      <c r="AG88" t="n">
        <v>1.140833333333333</v>
      </c>
      <c r="AH88" t="n">
        <v>467329.4056227476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377.9078291242504</v>
      </c>
      <c r="AB89" t="n">
        <v>517.0701639245624</v>
      </c>
      <c r="AC89" t="n">
        <v>467.7217131921344</v>
      </c>
      <c r="AD89" t="n">
        <v>377907.8291242504</v>
      </c>
      <c r="AE89" t="n">
        <v>517070.1639245623</v>
      </c>
      <c r="AF89" t="n">
        <v>4.602468200629497e-06</v>
      </c>
      <c r="AG89" t="n">
        <v>1.140416666666667</v>
      </c>
      <c r="AH89" t="n">
        <v>467721.7131921343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377.743540490689</v>
      </c>
      <c r="AB90" t="n">
        <v>516.8453769682208</v>
      </c>
      <c r="AC90" t="n">
        <v>467.5183795874156</v>
      </c>
      <c r="AD90" t="n">
        <v>377743.540490689</v>
      </c>
      <c r="AE90" t="n">
        <v>516845.3769682207</v>
      </c>
      <c r="AF90" t="n">
        <v>4.604610055527135e-06</v>
      </c>
      <c r="AG90" t="n">
        <v>1.14</v>
      </c>
      <c r="AH90" t="n">
        <v>467518.3795874156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377.8345534778377</v>
      </c>
      <c r="AB91" t="n">
        <v>516.9699049524472</v>
      </c>
      <c r="AC91" t="n">
        <v>467.6310227956036</v>
      </c>
      <c r="AD91" t="n">
        <v>377834.5534778378</v>
      </c>
      <c r="AE91" t="n">
        <v>516969.9049524473</v>
      </c>
      <c r="AF91" t="n">
        <v>4.603224149416898e-06</v>
      </c>
      <c r="AG91" t="n">
        <v>1.140416666666667</v>
      </c>
      <c r="AH91" t="n">
        <v>467631.0227956036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377.0604018142319</v>
      </c>
      <c r="AB92" t="n">
        <v>515.9106764931407</v>
      </c>
      <c r="AC92" t="n">
        <v>466.6728856138167</v>
      </c>
      <c r="AD92" t="n">
        <v>377060.4018142319</v>
      </c>
      <c r="AE92" t="n">
        <v>515910.6764931408</v>
      </c>
      <c r="AF92" t="n">
        <v>4.606121953101937e-06</v>
      </c>
      <c r="AG92" t="n">
        <v>1.139583333333333</v>
      </c>
      <c r="AH92" t="n">
        <v>466672.8856138167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377.3591130470799</v>
      </c>
      <c r="AB93" t="n">
        <v>516.319386380133</v>
      </c>
      <c r="AC93" t="n">
        <v>467.0425888028224</v>
      </c>
      <c r="AD93" t="n">
        <v>377359.1130470799</v>
      </c>
      <c r="AE93" t="n">
        <v>516319.386380133</v>
      </c>
      <c r="AF93" t="n">
        <v>4.602342209164929e-06</v>
      </c>
      <c r="AG93" t="n">
        <v>1.140833333333333</v>
      </c>
      <c r="AH93" t="n">
        <v>467042.5888028223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375.1172438197386</v>
      </c>
      <c r="AB94" t="n">
        <v>513.2519619989946</v>
      </c>
      <c r="AC94" t="n">
        <v>464.2679150994626</v>
      </c>
      <c r="AD94" t="n">
        <v>375117.2438197386</v>
      </c>
      <c r="AE94" t="n">
        <v>513251.9619989946</v>
      </c>
      <c r="AF94" t="n">
        <v>4.616075278802724e-06</v>
      </c>
      <c r="AG94" t="n">
        <v>1.137083333333333</v>
      </c>
      <c r="AH94" t="n">
        <v>464267.9150994627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374.8094597510823</v>
      </c>
      <c r="AB95" t="n">
        <v>512.8308382577842</v>
      </c>
      <c r="AC95" t="n">
        <v>463.8869828170626</v>
      </c>
      <c r="AD95" t="n">
        <v>374809.4597510823</v>
      </c>
      <c r="AE95" t="n">
        <v>512830.8382577842</v>
      </c>
      <c r="AF95" t="n">
        <v>4.618343125164928e-06</v>
      </c>
      <c r="AG95" t="n">
        <v>1.136666666666667</v>
      </c>
      <c r="AH95" t="n">
        <v>463886.9828170626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375.1493611387488</v>
      </c>
      <c r="AB96" t="n">
        <v>513.2959063317803</v>
      </c>
      <c r="AC96" t="n">
        <v>464.3076654468036</v>
      </c>
      <c r="AD96" t="n">
        <v>375149.3611387488</v>
      </c>
      <c r="AE96" t="n">
        <v>513295.9063317803</v>
      </c>
      <c r="AF96" t="n">
        <v>4.618091142235795e-06</v>
      </c>
      <c r="AG96" t="n">
        <v>1.136666666666667</v>
      </c>
      <c r="AH96" t="n">
        <v>464307.6654468036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375.2845007090484</v>
      </c>
      <c r="AB97" t="n">
        <v>513.4808102538013</v>
      </c>
      <c r="AC97" t="n">
        <v>464.4749223980212</v>
      </c>
      <c r="AD97" t="n">
        <v>375284.5007090484</v>
      </c>
      <c r="AE97" t="n">
        <v>513480.8102538013</v>
      </c>
      <c r="AF97" t="n">
        <v>4.61909907395233e-06</v>
      </c>
      <c r="AG97" t="n">
        <v>1.136666666666667</v>
      </c>
      <c r="AH97" t="n">
        <v>464474.9223980212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375.7674706892346</v>
      </c>
      <c r="AB98" t="n">
        <v>514.1416310878238</v>
      </c>
      <c r="AC98" t="n">
        <v>465.0726754191125</v>
      </c>
      <c r="AD98" t="n">
        <v>375767.4706892346</v>
      </c>
      <c r="AE98" t="n">
        <v>514141.6310878238</v>
      </c>
      <c r="AF98" t="n">
        <v>4.61620127026729e-06</v>
      </c>
      <c r="AG98" t="n">
        <v>1.137083333333333</v>
      </c>
      <c r="AH98" t="n">
        <v>465072.6754191125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375.7047417297146</v>
      </c>
      <c r="AB99" t="n">
        <v>514.0558025580021</v>
      </c>
      <c r="AC99" t="n">
        <v>464.995038243716</v>
      </c>
      <c r="AD99" t="n">
        <v>375704.7417297146</v>
      </c>
      <c r="AE99" t="n">
        <v>514055.8025580022</v>
      </c>
      <c r="AF99" t="n">
        <v>4.616327261731857e-06</v>
      </c>
      <c r="AG99" t="n">
        <v>1.137083333333333</v>
      </c>
      <c r="AH99" t="n">
        <v>464995.0382437159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375.5857117482373</v>
      </c>
      <c r="AB100" t="n">
        <v>513.8929404861127</v>
      </c>
      <c r="AC100" t="n">
        <v>464.8477194993893</v>
      </c>
      <c r="AD100" t="n">
        <v>375585.7117482373</v>
      </c>
      <c r="AE100" t="n">
        <v>513892.9404861127</v>
      </c>
      <c r="AF100" t="n">
        <v>4.61746118491296e-06</v>
      </c>
      <c r="AG100" t="n">
        <v>1.137083333333333</v>
      </c>
      <c r="AH100" t="n">
        <v>464847.7194993893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375.4571900402575</v>
      </c>
      <c r="AB101" t="n">
        <v>513.7170914152772</v>
      </c>
      <c r="AC101" t="n">
        <v>464.6886532170686</v>
      </c>
      <c r="AD101" t="n">
        <v>375457.1900402575</v>
      </c>
      <c r="AE101" t="n">
        <v>513717.0914152772</v>
      </c>
      <c r="AF101" t="n">
        <v>4.616453253196425e-06</v>
      </c>
      <c r="AG101" t="n">
        <v>1.137083333333333</v>
      </c>
      <c r="AH101" t="n">
        <v>464688.6532170686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374.9488408215047</v>
      </c>
      <c r="AB102" t="n">
        <v>513.0215455873948</v>
      </c>
      <c r="AC102" t="n">
        <v>464.0594893067947</v>
      </c>
      <c r="AD102" t="n">
        <v>374948.8408215047</v>
      </c>
      <c r="AE102" t="n">
        <v>513021.5455873949</v>
      </c>
      <c r="AF102" t="n">
        <v>4.616831227590126e-06</v>
      </c>
      <c r="AG102" t="n">
        <v>1.137083333333333</v>
      </c>
      <c r="AH102" t="n">
        <v>464059.4893067947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375.155214192508</v>
      </c>
      <c r="AB103" t="n">
        <v>513.3039147381523</v>
      </c>
      <c r="AC103" t="n">
        <v>464.3149095421113</v>
      </c>
      <c r="AD103" t="n">
        <v>375155.214192508</v>
      </c>
      <c r="AE103" t="n">
        <v>513303.9147381523</v>
      </c>
      <c r="AF103" t="n">
        <v>4.614059415369653e-06</v>
      </c>
      <c r="AG103" t="n">
        <v>1.137916666666667</v>
      </c>
      <c r="AH103" t="n">
        <v>464314.9095421113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373.3077373522419</v>
      </c>
      <c r="AB104" t="n">
        <v>510.7761154203742</v>
      </c>
      <c r="AC104" t="n">
        <v>462.0283598434333</v>
      </c>
      <c r="AD104" t="n">
        <v>373307.7373522419</v>
      </c>
      <c r="AE104" t="n">
        <v>510776.1154203742</v>
      </c>
      <c r="AF104" t="n">
        <v>4.629178391117683e-06</v>
      </c>
      <c r="AG104" t="n">
        <v>1.134166666666667</v>
      </c>
      <c r="AH104" t="n">
        <v>462028.3598434334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373.2614704645047</v>
      </c>
      <c r="AB105" t="n">
        <v>510.7128110234213</v>
      </c>
      <c r="AC105" t="n">
        <v>461.9710971292774</v>
      </c>
      <c r="AD105" t="n">
        <v>373261.4704645047</v>
      </c>
      <c r="AE105" t="n">
        <v>510712.8110234213</v>
      </c>
      <c r="AF105" t="n">
        <v>4.63094227162162e-06</v>
      </c>
      <c r="AG105" t="n">
        <v>1.13375</v>
      </c>
      <c r="AH105" t="n">
        <v>461971.0971292774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373.7289630702898</v>
      </c>
      <c r="AB106" t="n">
        <v>511.3524550309746</v>
      </c>
      <c r="AC106" t="n">
        <v>462.5496944104958</v>
      </c>
      <c r="AD106" t="n">
        <v>373728.9630702898</v>
      </c>
      <c r="AE106" t="n">
        <v>511352.4550309746</v>
      </c>
      <c r="AF106" t="n">
        <v>4.628926408188549e-06</v>
      </c>
      <c r="AG106" t="n">
        <v>1.134166666666667</v>
      </c>
      <c r="AH106" t="n">
        <v>462549.6944104958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373.8508504906533</v>
      </c>
      <c r="AB107" t="n">
        <v>511.5192267768092</v>
      </c>
      <c r="AC107" t="n">
        <v>462.7005496949736</v>
      </c>
      <c r="AD107" t="n">
        <v>373850.8504906532</v>
      </c>
      <c r="AE107" t="n">
        <v>511519.2267768092</v>
      </c>
      <c r="AF107" t="n">
        <v>4.62930438258225e-06</v>
      </c>
      <c r="AG107" t="n">
        <v>1.134166666666667</v>
      </c>
      <c r="AH107" t="n">
        <v>462700.5496949736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374.071286720543</v>
      </c>
      <c r="AB108" t="n">
        <v>511.8208373515046</v>
      </c>
      <c r="AC108" t="n">
        <v>462.9733749797331</v>
      </c>
      <c r="AD108" t="n">
        <v>374071.286720543</v>
      </c>
      <c r="AE108" t="n">
        <v>511820.8373515046</v>
      </c>
      <c r="AF108" t="n">
        <v>4.628926408188549e-06</v>
      </c>
      <c r="AG108" t="n">
        <v>1.134166666666667</v>
      </c>
      <c r="AH108" t="n">
        <v>462973.3749797331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373.7710560469325</v>
      </c>
      <c r="AB109" t="n">
        <v>511.4100484986282</v>
      </c>
      <c r="AC109" t="n">
        <v>462.6017912384293</v>
      </c>
      <c r="AD109" t="n">
        <v>373771.0560469325</v>
      </c>
      <c r="AE109" t="n">
        <v>511410.0484986281</v>
      </c>
      <c r="AF109" t="n">
        <v>4.629556365511384e-06</v>
      </c>
      <c r="AG109" t="n">
        <v>1.13375</v>
      </c>
      <c r="AH109" t="n">
        <v>462601.7912384293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374.0652485896257</v>
      </c>
      <c r="AB110" t="n">
        <v>511.8125757143999</v>
      </c>
      <c r="AC110" t="n">
        <v>462.9659018216784</v>
      </c>
      <c r="AD110" t="n">
        <v>374065.2485896257</v>
      </c>
      <c r="AE110" t="n">
        <v>511812.5757143999</v>
      </c>
      <c r="AF110" t="n">
        <v>4.627414510613747e-06</v>
      </c>
      <c r="AG110" t="n">
        <v>1.134583333333333</v>
      </c>
      <c r="AH110" t="n">
        <v>462965.9018216784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373.9166140394586</v>
      </c>
      <c r="AB111" t="n">
        <v>511.6092073655678</v>
      </c>
      <c r="AC111" t="n">
        <v>462.7819426626295</v>
      </c>
      <c r="AD111" t="n">
        <v>373916.6140394586</v>
      </c>
      <c r="AE111" t="n">
        <v>511609.2073655678</v>
      </c>
      <c r="AF111" t="n">
        <v>4.629052399653117e-06</v>
      </c>
      <c r="AG111" t="n">
        <v>1.134166666666667</v>
      </c>
      <c r="AH111" t="n">
        <v>462781.9426626295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373.6000766143044</v>
      </c>
      <c r="AB112" t="n">
        <v>511.1761068958263</v>
      </c>
      <c r="AC112" t="n">
        <v>462.3901766938599</v>
      </c>
      <c r="AD112" t="n">
        <v>373600.0766143044</v>
      </c>
      <c r="AE112" t="n">
        <v>511176.1068958263</v>
      </c>
      <c r="AF112" t="n">
        <v>4.630060331369652e-06</v>
      </c>
      <c r="AG112" t="n">
        <v>1.13375</v>
      </c>
      <c r="AH112" t="n">
        <v>462390.1766938599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373.6694867304606</v>
      </c>
      <c r="AB113" t="n">
        <v>511.2710768789094</v>
      </c>
      <c r="AC113" t="n">
        <v>462.4760828750487</v>
      </c>
      <c r="AD113" t="n">
        <v>373669.4867304606</v>
      </c>
      <c r="AE113" t="n">
        <v>511271.0768789094</v>
      </c>
      <c r="AF113" t="n">
        <v>4.628170459401149e-06</v>
      </c>
      <c r="AG113" t="n">
        <v>1.134166666666667</v>
      </c>
      <c r="AH113" t="n">
        <v>462476.0828750487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372.95873485722</v>
      </c>
      <c r="AB114" t="n">
        <v>510.2985948097819</v>
      </c>
      <c r="AC114" t="n">
        <v>461.5964131297116</v>
      </c>
      <c r="AD114" t="n">
        <v>372958.73485722</v>
      </c>
      <c r="AE114" t="n">
        <v>510298.5948097819</v>
      </c>
      <c r="AF114" t="n">
        <v>4.628926408188549e-06</v>
      </c>
      <c r="AG114" t="n">
        <v>1.134166666666667</v>
      </c>
      <c r="AH114" t="n">
        <v>461596.4131297116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371.405352020994</v>
      </c>
      <c r="AB115" t="n">
        <v>508.1731878828434</v>
      </c>
      <c r="AC115" t="n">
        <v>459.6738520568526</v>
      </c>
      <c r="AD115" t="n">
        <v>371405.3520209939</v>
      </c>
      <c r="AE115" t="n">
        <v>508173.1878828434</v>
      </c>
      <c r="AF115" t="n">
        <v>4.641777537574375e-06</v>
      </c>
      <c r="AG115" t="n">
        <v>1.130833333333333</v>
      </c>
      <c r="AH115" t="n">
        <v>459673.8520568527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371.9236796434433</v>
      </c>
      <c r="AB116" t="n">
        <v>508.8823866028794</v>
      </c>
      <c r="AC116" t="n">
        <v>460.3153658464151</v>
      </c>
      <c r="AD116" t="n">
        <v>371923.6796434433</v>
      </c>
      <c r="AE116" t="n">
        <v>508882.3866028794</v>
      </c>
      <c r="AF116" t="n">
        <v>4.640013657070438e-06</v>
      </c>
      <c r="AG116" t="n">
        <v>1.13125</v>
      </c>
      <c r="AH116" t="n">
        <v>460315.3658464152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371.4812185034488</v>
      </c>
      <c r="AB117" t="n">
        <v>508.276991751131</v>
      </c>
      <c r="AC117" t="n">
        <v>459.7677490296407</v>
      </c>
      <c r="AD117" t="n">
        <v>371481.2185034488</v>
      </c>
      <c r="AE117" t="n">
        <v>508276.9917511311</v>
      </c>
      <c r="AF117" t="n">
        <v>4.643415426613746e-06</v>
      </c>
      <c r="AG117" t="n">
        <v>1.130416666666667</v>
      </c>
      <c r="AH117" t="n">
        <v>459767.7490296407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371.7864693501275</v>
      </c>
      <c r="AB118" t="n">
        <v>508.6946494262738</v>
      </c>
      <c r="AC118" t="n">
        <v>460.145546042454</v>
      </c>
      <c r="AD118" t="n">
        <v>371786.4693501275</v>
      </c>
      <c r="AE118" t="n">
        <v>508694.6494262738</v>
      </c>
      <c r="AF118" t="n">
        <v>4.64240749489721e-06</v>
      </c>
      <c r="AG118" t="n">
        <v>1.130833333333333</v>
      </c>
      <c r="AH118" t="n">
        <v>460145.546042454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372.0654358962284</v>
      </c>
      <c r="AB119" t="n">
        <v>509.0763437617844</v>
      </c>
      <c r="AC119" t="n">
        <v>460.4908120062949</v>
      </c>
      <c r="AD119" t="n">
        <v>372065.4358962284</v>
      </c>
      <c r="AE119" t="n">
        <v>509076.3437617844</v>
      </c>
      <c r="AF119" t="n">
        <v>4.641021588786973e-06</v>
      </c>
      <c r="AG119" t="n">
        <v>1.13125</v>
      </c>
      <c r="AH119" t="n">
        <v>460490.8120062949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372.3673427490249</v>
      </c>
      <c r="AB120" t="n">
        <v>509.4894260369709</v>
      </c>
      <c r="AC120" t="n">
        <v>460.8644702889021</v>
      </c>
      <c r="AD120" t="n">
        <v>372367.3427490249</v>
      </c>
      <c r="AE120" t="n">
        <v>509489.4260369709</v>
      </c>
      <c r="AF120" t="n">
        <v>4.640643614393272e-06</v>
      </c>
      <c r="AG120" t="n">
        <v>1.13125</v>
      </c>
      <c r="AH120" t="n">
        <v>460864.4702889021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372.2822631589962</v>
      </c>
      <c r="AB121" t="n">
        <v>509.373016388447</v>
      </c>
      <c r="AC121" t="n">
        <v>460.7591706138514</v>
      </c>
      <c r="AD121" t="n">
        <v>372282.2631589962</v>
      </c>
      <c r="AE121" t="n">
        <v>509373.016388447</v>
      </c>
      <c r="AF121" t="n">
        <v>4.641273571716108e-06</v>
      </c>
      <c r="AG121" t="n">
        <v>1.13125</v>
      </c>
      <c r="AH121" t="n">
        <v>460759.1706138515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372.0818593210154</v>
      </c>
      <c r="AB122" t="n">
        <v>509.0988150161284</v>
      </c>
      <c r="AC122" t="n">
        <v>460.5111386356628</v>
      </c>
      <c r="AD122" t="n">
        <v>372081.8593210154</v>
      </c>
      <c r="AE122" t="n">
        <v>509098.8150161284</v>
      </c>
      <c r="AF122" t="n">
        <v>4.642281503432643e-06</v>
      </c>
      <c r="AG122" t="n">
        <v>1.130833333333333</v>
      </c>
      <c r="AH122" t="n">
        <v>460511.1386356628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372.2951109710762</v>
      </c>
      <c r="AB123" t="n">
        <v>509.3905953317404</v>
      </c>
      <c r="AC123" t="n">
        <v>460.7750718474691</v>
      </c>
      <c r="AD123" t="n">
        <v>372295.1109710762</v>
      </c>
      <c r="AE123" t="n">
        <v>509390.5953317404</v>
      </c>
      <c r="AF123" t="n">
        <v>4.640643614393272e-06</v>
      </c>
      <c r="AG123" t="n">
        <v>1.13125</v>
      </c>
      <c r="AH123" t="n">
        <v>460775.0718474691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372.1637697427744</v>
      </c>
      <c r="AB124" t="n">
        <v>509.2108884688118</v>
      </c>
      <c r="AC124" t="n">
        <v>460.6125159553183</v>
      </c>
      <c r="AD124" t="n">
        <v>372163.7697427744</v>
      </c>
      <c r="AE124" t="n">
        <v>509210.8884688118</v>
      </c>
      <c r="AF124" t="n">
        <v>4.64076960585784e-06</v>
      </c>
      <c r="AG124" t="n">
        <v>1.13125</v>
      </c>
      <c r="AH124" t="n">
        <v>460612.5159553182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371.6448796769869</v>
      </c>
      <c r="AB125" t="n">
        <v>508.5009201889872</v>
      </c>
      <c r="AC125" t="n">
        <v>459.9703060516734</v>
      </c>
      <c r="AD125" t="n">
        <v>371644.8796769869</v>
      </c>
      <c r="AE125" t="n">
        <v>508500.9201889872</v>
      </c>
      <c r="AF125" t="n">
        <v>4.641651546109809e-06</v>
      </c>
      <c r="AG125" t="n">
        <v>1.130833333333333</v>
      </c>
      <c r="AH125" t="n">
        <v>459970.3060516734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371.9006085167809</v>
      </c>
      <c r="AB126" t="n">
        <v>508.8508196695535</v>
      </c>
      <c r="AC126" t="n">
        <v>460.2868116169014</v>
      </c>
      <c r="AD126" t="n">
        <v>371900.6085167809</v>
      </c>
      <c r="AE126" t="n">
        <v>508850.8196695535</v>
      </c>
      <c r="AF126" t="n">
        <v>4.639887665605872e-06</v>
      </c>
      <c r="AG126" t="n">
        <v>1.13125</v>
      </c>
      <c r="AH126" t="n">
        <v>460286.8116169014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371.0904934523601</v>
      </c>
      <c r="AB127" t="n">
        <v>507.7423844986587</v>
      </c>
      <c r="AC127" t="n">
        <v>459.2841639430184</v>
      </c>
      <c r="AD127" t="n">
        <v>371090.4934523601</v>
      </c>
      <c r="AE127" t="n">
        <v>507742.3844986588</v>
      </c>
      <c r="AF127" t="n">
        <v>4.641147580251541e-06</v>
      </c>
      <c r="AG127" t="n">
        <v>1.13125</v>
      </c>
      <c r="AH127" t="n">
        <v>459284.1639430184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370.4636579192149</v>
      </c>
      <c r="AB128" t="n">
        <v>506.8847204681775</v>
      </c>
      <c r="AC128" t="n">
        <v>458.5083541638672</v>
      </c>
      <c r="AD128" t="n">
        <v>370463.6579192149</v>
      </c>
      <c r="AE128" t="n">
        <v>506884.7204681775</v>
      </c>
      <c r="AF128" t="n">
        <v>4.642155511968076e-06</v>
      </c>
      <c r="AG128" t="n">
        <v>1.130833333333333</v>
      </c>
      <c r="AH128" t="n">
        <v>458508.3541638672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369.1698503543263</v>
      </c>
      <c r="AB129" t="n">
        <v>505.1144758791357</v>
      </c>
      <c r="AC129" t="n">
        <v>456.9070592338496</v>
      </c>
      <c r="AD129" t="n">
        <v>369169.8503543263</v>
      </c>
      <c r="AE129" t="n">
        <v>505114.4758791357</v>
      </c>
      <c r="AF129" t="n">
        <v>4.654124701101933e-06</v>
      </c>
      <c r="AG129" t="n">
        <v>1.127916666666667</v>
      </c>
      <c r="AH129" t="n">
        <v>456907.0592338496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369.4348735196441</v>
      </c>
      <c r="AB130" t="n">
        <v>505.4770922659202</v>
      </c>
      <c r="AC130" t="n">
        <v>457.2350680216147</v>
      </c>
      <c r="AD130" t="n">
        <v>369434.8735196441</v>
      </c>
      <c r="AE130" t="n">
        <v>505477.0922659202</v>
      </c>
      <c r="AF130" t="n">
        <v>4.653998709637366e-06</v>
      </c>
      <c r="AG130" t="n">
        <v>1.127916666666667</v>
      </c>
      <c r="AH130" t="n">
        <v>457235.0680216147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369.5143374813304</v>
      </c>
      <c r="AB131" t="n">
        <v>505.5858183640021</v>
      </c>
      <c r="AC131" t="n">
        <v>457.3334174534937</v>
      </c>
      <c r="AD131" t="n">
        <v>369514.3374813304</v>
      </c>
      <c r="AE131" t="n">
        <v>505585.8183640021</v>
      </c>
      <c r="AF131" t="n">
        <v>4.654754658424768e-06</v>
      </c>
      <c r="AG131" t="n">
        <v>1.127916666666667</v>
      </c>
      <c r="AH131" t="n">
        <v>457333.4174534937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369.7300014488389</v>
      </c>
      <c r="AB132" t="n">
        <v>505.8808993187699</v>
      </c>
      <c r="AC132" t="n">
        <v>457.6003362960872</v>
      </c>
      <c r="AD132" t="n">
        <v>369730.0014488389</v>
      </c>
      <c r="AE132" t="n">
        <v>505880.8993187699</v>
      </c>
      <c r="AF132" t="n">
        <v>4.655132632818469e-06</v>
      </c>
      <c r="AG132" t="n">
        <v>1.1275</v>
      </c>
      <c r="AH132" t="n">
        <v>457600.3362960872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370.1915216813964</v>
      </c>
      <c r="AB133" t="n">
        <v>506.5123716617907</v>
      </c>
      <c r="AC133" t="n">
        <v>458.171541804967</v>
      </c>
      <c r="AD133" t="n">
        <v>370191.5216813963</v>
      </c>
      <c r="AE133" t="n">
        <v>506512.3716617906</v>
      </c>
      <c r="AF133" t="n">
        <v>4.654376684031067e-06</v>
      </c>
      <c r="AG133" t="n">
        <v>1.127916666666667</v>
      </c>
      <c r="AH133" t="n">
        <v>458171.541804967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370.4141916765375</v>
      </c>
      <c r="AB134" t="n">
        <v>506.8170385726498</v>
      </c>
      <c r="AC134" t="n">
        <v>458.4471317334564</v>
      </c>
      <c r="AD134" t="n">
        <v>370414.1916765375</v>
      </c>
      <c r="AE134" t="n">
        <v>506817.0385726498</v>
      </c>
      <c r="AF134" t="n">
        <v>4.655258624283035e-06</v>
      </c>
      <c r="AG134" t="n">
        <v>1.1275</v>
      </c>
      <c r="AH134" t="n">
        <v>458447.1317334565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370.5811968605863</v>
      </c>
      <c r="AB135" t="n">
        <v>507.0455424332139</v>
      </c>
      <c r="AC135" t="n">
        <v>458.6538275062756</v>
      </c>
      <c r="AD135" t="n">
        <v>370581.1968605863</v>
      </c>
      <c r="AE135" t="n">
        <v>507045.542433214</v>
      </c>
      <c r="AF135" t="n">
        <v>4.654502675495633e-06</v>
      </c>
      <c r="AG135" t="n">
        <v>1.127916666666667</v>
      </c>
      <c r="AH135" t="n">
        <v>458653.8275062756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370.6631515402453</v>
      </c>
      <c r="AB136" t="n">
        <v>507.1576764415087</v>
      </c>
      <c r="AC136" t="n">
        <v>458.7552596021998</v>
      </c>
      <c r="AD136" t="n">
        <v>370663.1515402453</v>
      </c>
      <c r="AE136" t="n">
        <v>507157.6764415087</v>
      </c>
      <c r="AF136" t="n">
        <v>4.654628666960201e-06</v>
      </c>
      <c r="AG136" t="n">
        <v>1.127916666666667</v>
      </c>
      <c r="AH136" t="n">
        <v>458755.2596021998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370.8554958679838</v>
      </c>
      <c r="AB137" t="n">
        <v>507.4208504363534</v>
      </c>
      <c r="AC137" t="n">
        <v>458.9933166403435</v>
      </c>
      <c r="AD137" t="n">
        <v>370855.4958679838</v>
      </c>
      <c r="AE137" t="n">
        <v>507420.8504363534</v>
      </c>
      <c r="AF137" t="n">
        <v>4.653746726708233e-06</v>
      </c>
      <c r="AG137" t="n">
        <v>1.127916666666667</v>
      </c>
      <c r="AH137" t="n">
        <v>458993.3166403435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370.9769789912479</v>
      </c>
      <c r="AB138" t="n">
        <v>507.5870690050605</v>
      </c>
      <c r="AC138" t="n">
        <v>459.1436715421424</v>
      </c>
      <c r="AD138" t="n">
        <v>370976.9789912479</v>
      </c>
      <c r="AE138" t="n">
        <v>507587.0690050605</v>
      </c>
      <c r="AF138" t="n">
        <v>4.653116769385398e-06</v>
      </c>
      <c r="AG138" t="n">
        <v>1.128333333333333</v>
      </c>
      <c r="AH138" t="n">
        <v>459143.6715421424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370.9144059480364</v>
      </c>
      <c r="AB139" t="n">
        <v>507.5014538068107</v>
      </c>
      <c r="AC139" t="n">
        <v>459.066227338252</v>
      </c>
      <c r="AD139" t="n">
        <v>370914.4059480364</v>
      </c>
      <c r="AE139" t="n">
        <v>507501.4538068107</v>
      </c>
      <c r="AF139" t="n">
        <v>4.653620735243665e-06</v>
      </c>
      <c r="AG139" t="n">
        <v>1.127916666666667</v>
      </c>
      <c r="AH139" t="n">
        <v>459066.2273382519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370.777148328535</v>
      </c>
      <c r="AB140" t="n">
        <v>507.31365187643</v>
      </c>
      <c r="AC140" t="n">
        <v>458.8963489605251</v>
      </c>
      <c r="AD140" t="n">
        <v>370777.148328535</v>
      </c>
      <c r="AE140" t="n">
        <v>507313.65187643</v>
      </c>
      <c r="AF140" t="n">
        <v>4.653998709637366e-06</v>
      </c>
      <c r="AG140" t="n">
        <v>1.127916666666667</v>
      </c>
      <c r="AH140" t="n">
        <v>458896.3489605251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370.5744100501076</v>
      </c>
      <c r="AB141" t="n">
        <v>507.036256419704</v>
      </c>
      <c r="AC141" t="n">
        <v>458.6454277368621</v>
      </c>
      <c r="AD141" t="n">
        <v>370574.4100501076</v>
      </c>
      <c r="AE141" t="n">
        <v>507036.256419704</v>
      </c>
      <c r="AF141" t="n">
        <v>4.654250692566501e-06</v>
      </c>
      <c r="AG141" t="n">
        <v>1.127916666666667</v>
      </c>
      <c r="AH141" t="n">
        <v>458645.4277368621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369.9662533849711</v>
      </c>
      <c r="AB142" t="n">
        <v>506.2041496404858</v>
      </c>
      <c r="AC142" t="n">
        <v>457.8927360607832</v>
      </c>
      <c r="AD142" t="n">
        <v>369966.2533849711</v>
      </c>
      <c r="AE142" t="n">
        <v>506204.1496404858</v>
      </c>
      <c r="AF142" t="n">
        <v>4.655762590141303e-06</v>
      </c>
      <c r="AG142" t="n">
        <v>1.1275</v>
      </c>
      <c r="AH142" t="n">
        <v>457892.7360607833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369.9461404752299</v>
      </c>
      <c r="AB143" t="n">
        <v>506.176630270059</v>
      </c>
      <c r="AC143" t="n">
        <v>457.8678431004462</v>
      </c>
      <c r="AD143" t="n">
        <v>369946.1404752299</v>
      </c>
      <c r="AE143" t="n">
        <v>506176.630270059</v>
      </c>
      <c r="AF143" t="n">
        <v>4.654502675495633e-06</v>
      </c>
      <c r="AG143" t="n">
        <v>1.127916666666667</v>
      </c>
      <c r="AH143" t="n">
        <v>457867.8431004462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370.3307701171713</v>
      </c>
      <c r="AB144" t="n">
        <v>506.7028975148255</v>
      </c>
      <c r="AC144" t="n">
        <v>458.3438841379929</v>
      </c>
      <c r="AD144" t="n">
        <v>370330.7701171713</v>
      </c>
      <c r="AE144" t="n">
        <v>506702.8975148255</v>
      </c>
      <c r="AF144" t="n">
        <v>4.651982846204295e-06</v>
      </c>
      <c r="AG144" t="n">
        <v>1.128333333333333</v>
      </c>
      <c r="AH144" t="n">
        <v>458343.8841379929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370.0828275577967</v>
      </c>
      <c r="AB145" t="n">
        <v>506.3636515666352</v>
      </c>
      <c r="AC145" t="n">
        <v>458.0370153469633</v>
      </c>
      <c r="AD145" t="n">
        <v>370082.8275577967</v>
      </c>
      <c r="AE145" t="n">
        <v>506363.6515666352</v>
      </c>
      <c r="AF145" t="n">
        <v>4.653746726708233e-06</v>
      </c>
      <c r="AG145" t="n">
        <v>1.127916666666667</v>
      </c>
      <c r="AH145" t="n">
        <v>458037.0153469633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369.719268440996</v>
      </c>
      <c r="AB146" t="n">
        <v>505.8662139439324</v>
      </c>
      <c r="AC146" t="n">
        <v>457.5870524728131</v>
      </c>
      <c r="AD146" t="n">
        <v>369719.268440996</v>
      </c>
      <c r="AE146" t="n">
        <v>505866.2139439324</v>
      </c>
      <c r="AF146" t="n">
        <v>4.653620735243665e-06</v>
      </c>
      <c r="AG146" t="n">
        <v>1.127916666666667</v>
      </c>
      <c r="AH146" t="n">
        <v>457587.0524728131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369.5458885625819</v>
      </c>
      <c r="AB147" t="n">
        <v>505.6289879453057</v>
      </c>
      <c r="AC147" t="n">
        <v>457.3724669905466</v>
      </c>
      <c r="AD147" t="n">
        <v>369545.8885625819</v>
      </c>
      <c r="AE147" t="n">
        <v>505628.9879453057</v>
      </c>
      <c r="AF147" t="n">
        <v>4.653746726708233e-06</v>
      </c>
      <c r="AG147" t="n">
        <v>1.127916666666667</v>
      </c>
      <c r="AH147" t="n">
        <v>457372.4669905466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368.111965546922</v>
      </c>
      <c r="AB148" t="n">
        <v>503.6670312150612</v>
      </c>
      <c r="AC148" t="n">
        <v>455.597756657013</v>
      </c>
      <c r="AD148" t="n">
        <v>368111.965546922</v>
      </c>
      <c r="AE148" t="n">
        <v>503667.0312150612</v>
      </c>
      <c r="AF148" t="n">
        <v>4.667227813416893e-06</v>
      </c>
      <c r="AG148" t="n">
        <v>1.124583333333333</v>
      </c>
      <c r="AH148" t="n">
        <v>455597.756657013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368.1617451362821</v>
      </c>
      <c r="AB149" t="n">
        <v>503.7351418453443</v>
      </c>
      <c r="AC149" t="n">
        <v>455.6593669043359</v>
      </c>
      <c r="AD149" t="n">
        <v>368161.7451362822</v>
      </c>
      <c r="AE149" t="n">
        <v>503735.1418453443</v>
      </c>
      <c r="AF149" t="n">
        <v>4.667227813416893e-06</v>
      </c>
      <c r="AG149" t="n">
        <v>1.125</v>
      </c>
      <c r="AH149" t="n">
        <v>455659.3669043359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368.3050256710922</v>
      </c>
      <c r="AB150" t="n">
        <v>503.9311845941625</v>
      </c>
      <c r="AC150" t="n">
        <v>455.8366996083545</v>
      </c>
      <c r="AD150" t="n">
        <v>368305.0256710922</v>
      </c>
      <c r="AE150" t="n">
        <v>503931.1845941624</v>
      </c>
      <c r="AF150" t="n">
        <v>4.666975830487759e-06</v>
      </c>
      <c r="AG150" t="n">
        <v>1.125</v>
      </c>
      <c r="AH150" t="n">
        <v>455836.6996083545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368.5500544742767</v>
      </c>
      <c r="AB151" t="n">
        <v>504.2664438125873</v>
      </c>
      <c r="AC151" t="n">
        <v>456.1399621575121</v>
      </c>
      <c r="AD151" t="n">
        <v>368550.0544742767</v>
      </c>
      <c r="AE151" t="n">
        <v>504266.4438125873</v>
      </c>
      <c r="AF151" t="n">
        <v>4.667101821952325e-06</v>
      </c>
      <c r="AG151" t="n">
        <v>1.125</v>
      </c>
      <c r="AH151" t="n">
        <v>456139.9621575121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368.7232496975348</v>
      </c>
      <c r="AB152" t="n">
        <v>504.5034171578831</v>
      </c>
      <c r="AC152" t="n">
        <v>456.3543190993271</v>
      </c>
      <c r="AD152" t="n">
        <v>368723.2496975348</v>
      </c>
      <c r="AE152" t="n">
        <v>504503.4171578831</v>
      </c>
      <c r="AF152" t="n">
        <v>4.667227813416893e-06</v>
      </c>
      <c r="AG152" t="n">
        <v>1.125</v>
      </c>
      <c r="AH152" t="n">
        <v>456354.3190993271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368.8830595157375</v>
      </c>
      <c r="AB153" t="n">
        <v>504.7220760014596</v>
      </c>
      <c r="AC153" t="n">
        <v>456.5521094497623</v>
      </c>
      <c r="AD153" t="n">
        <v>368883.0595157375</v>
      </c>
      <c r="AE153" t="n">
        <v>504722.0760014596</v>
      </c>
      <c r="AF153" t="n">
        <v>4.667731779275161e-06</v>
      </c>
      <c r="AG153" t="n">
        <v>1.124583333333333</v>
      </c>
      <c r="AH153" t="n">
        <v>456552.1094497623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369.1659066811513</v>
      </c>
      <c r="AB154" t="n">
        <v>505.109079971515</v>
      </c>
      <c r="AC154" t="n">
        <v>456.9021783040791</v>
      </c>
      <c r="AD154" t="n">
        <v>369165.9066811514</v>
      </c>
      <c r="AE154" t="n">
        <v>505109.079971515</v>
      </c>
      <c r="AF154" t="n">
        <v>4.66609389023579e-06</v>
      </c>
      <c r="AG154" t="n">
        <v>1.125</v>
      </c>
      <c r="AH154" t="n">
        <v>456902.1783040791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369.1249266233231</v>
      </c>
      <c r="AB155" t="n">
        <v>505.0530092484818</v>
      </c>
      <c r="AC155" t="n">
        <v>456.8514588921563</v>
      </c>
      <c r="AD155" t="n">
        <v>369124.9266233231</v>
      </c>
      <c r="AE155" t="n">
        <v>505053.0092484818</v>
      </c>
      <c r="AF155" t="n">
        <v>4.667983762204294e-06</v>
      </c>
      <c r="AG155" t="n">
        <v>1.124583333333333</v>
      </c>
      <c r="AH155" t="n">
        <v>456851.4588921563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368.757370141346</v>
      </c>
      <c r="AB156" t="n">
        <v>504.5501022543932</v>
      </c>
      <c r="AC156" t="n">
        <v>456.3965486357492</v>
      </c>
      <c r="AD156" t="n">
        <v>368757.370141346</v>
      </c>
      <c r="AE156" t="n">
        <v>504550.1022543932</v>
      </c>
      <c r="AF156" t="n">
        <v>4.669621651243664e-06</v>
      </c>
      <c r="AG156" t="n">
        <v>1.124166666666667</v>
      </c>
      <c r="AH156" t="n">
        <v>456396.5486357492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368.9950774962633</v>
      </c>
      <c r="AB157" t="n">
        <v>504.8753439442996</v>
      </c>
      <c r="AC157" t="n">
        <v>456.6907497152504</v>
      </c>
      <c r="AD157" t="n">
        <v>368995.0774962633</v>
      </c>
      <c r="AE157" t="n">
        <v>504875.3439442996</v>
      </c>
      <c r="AF157" t="n">
        <v>4.669243676849963e-06</v>
      </c>
      <c r="AG157" t="n">
        <v>1.124166666666667</v>
      </c>
      <c r="AH157" t="n">
        <v>456690.7497152505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369.1287332890055</v>
      </c>
      <c r="AB158" t="n">
        <v>505.0582176964067</v>
      </c>
      <c r="AC158" t="n">
        <v>456.8561702531214</v>
      </c>
      <c r="AD158" t="n">
        <v>369128.7332890055</v>
      </c>
      <c r="AE158" t="n">
        <v>505058.2176964067</v>
      </c>
      <c r="AF158" t="n">
        <v>4.668487728062562e-06</v>
      </c>
      <c r="AG158" t="n">
        <v>1.124583333333333</v>
      </c>
      <c r="AH158" t="n">
        <v>456856.1702531214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1763.136425504732</v>
      </c>
      <c r="AB2" t="n">
        <v>2412.401041464941</v>
      </c>
      <c r="AC2" t="n">
        <v>2182.164871893654</v>
      </c>
      <c r="AD2" t="n">
        <v>1763136.425504731</v>
      </c>
      <c r="AE2" t="n">
        <v>2412401.041464941</v>
      </c>
      <c r="AF2" t="n">
        <v>1.668916210980523e-06</v>
      </c>
      <c r="AG2" t="n">
        <v>2.914583333333333</v>
      </c>
      <c r="AH2" t="n">
        <v>2182164.871893654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1251.446137816328</v>
      </c>
      <c r="AB3" t="n">
        <v>1712.283815667381</v>
      </c>
      <c r="AC3" t="n">
        <v>1548.865851505514</v>
      </c>
      <c r="AD3" t="n">
        <v>1251446.137816328</v>
      </c>
      <c r="AE3" t="n">
        <v>1712283.815667381</v>
      </c>
      <c r="AF3" t="n">
        <v>2.061252182520395e-06</v>
      </c>
      <c r="AG3" t="n">
        <v>2.359583333333334</v>
      </c>
      <c r="AH3" t="n">
        <v>1548865.851505514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1018.637084995655</v>
      </c>
      <c r="AB4" t="n">
        <v>1393.744198787603</v>
      </c>
      <c r="AC4" t="n">
        <v>1260.727208587582</v>
      </c>
      <c r="AD4" t="n">
        <v>1018637.084995655</v>
      </c>
      <c r="AE4" t="n">
        <v>1393744.198787603</v>
      </c>
      <c r="AF4" t="n">
        <v>2.348529429161163e-06</v>
      </c>
      <c r="AG4" t="n">
        <v>2.070833333333333</v>
      </c>
      <c r="AH4" t="n">
        <v>1260727.208587582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887.2186662656638</v>
      </c>
      <c r="AB5" t="n">
        <v>1213.931720509782</v>
      </c>
      <c r="AC5" t="n">
        <v>1098.075780868197</v>
      </c>
      <c r="AD5" t="n">
        <v>887218.6662656638</v>
      </c>
      <c r="AE5" t="n">
        <v>1213931.720509782</v>
      </c>
      <c r="AF5" t="n">
        <v>2.569969874865161e-06</v>
      </c>
      <c r="AG5" t="n">
        <v>1.8925</v>
      </c>
      <c r="AH5" t="n">
        <v>1098075.780868197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802.0678258238164</v>
      </c>
      <c r="AB6" t="n">
        <v>1097.424584027292</v>
      </c>
      <c r="AC6" t="n">
        <v>992.6879219728042</v>
      </c>
      <c r="AD6" t="n">
        <v>802067.8258238164</v>
      </c>
      <c r="AE6" t="n">
        <v>1097424.584027292</v>
      </c>
      <c r="AF6" t="n">
        <v>2.747402388028091e-06</v>
      </c>
      <c r="AG6" t="n">
        <v>1.770416666666667</v>
      </c>
      <c r="AH6" t="n">
        <v>992687.9219728042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743.1228613792788</v>
      </c>
      <c r="AB7" t="n">
        <v>1016.773483205976</v>
      </c>
      <c r="AC7" t="n">
        <v>919.7340490193438</v>
      </c>
      <c r="AD7" t="n">
        <v>743122.8613792788</v>
      </c>
      <c r="AE7" t="n">
        <v>1016773.483205976</v>
      </c>
      <c r="AF7" t="n">
        <v>2.890749181557088e-06</v>
      </c>
      <c r="AG7" t="n">
        <v>1.6825</v>
      </c>
      <c r="AH7" t="n">
        <v>919734.0490193438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697.8546432950964</v>
      </c>
      <c r="AB8" t="n">
        <v>954.835510130364</v>
      </c>
      <c r="AC8" t="n">
        <v>863.7073491635766</v>
      </c>
      <c r="AD8" t="n">
        <v>697854.6432950963</v>
      </c>
      <c r="AE8" t="n">
        <v>954835.510130364</v>
      </c>
      <c r="AF8" t="n">
        <v>3.01576906418702e-06</v>
      </c>
      <c r="AG8" t="n">
        <v>1.612916666666667</v>
      </c>
      <c r="AH8" t="n">
        <v>863707.3491635766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664.6144238623604</v>
      </c>
      <c r="AB9" t="n">
        <v>909.3547754475105</v>
      </c>
      <c r="AC9" t="n">
        <v>822.5672319662426</v>
      </c>
      <c r="AD9" t="n">
        <v>664614.4238623603</v>
      </c>
      <c r="AE9" t="n">
        <v>909354.7754475105</v>
      </c>
      <c r="AF9" t="n">
        <v>3.117092367756377e-06</v>
      </c>
      <c r="AG9" t="n">
        <v>1.560416666666667</v>
      </c>
      <c r="AH9" t="n">
        <v>822567.2319662427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638.3187483699917</v>
      </c>
      <c r="AB10" t="n">
        <v>873.3758721555234</v>
      </c>
      <c r="AC10" t="n">
        <v>790.0221047077349</v>
      </c>
      <c r="AD10" t="n">
        <v>638318.7483699917</v>
      </c>
      <c r="AE10" t="n">
        <v>873375.8721555234</v>
      </c>
      <c r="AF10" t="n">
        <v>3.203707449839859e-06</v>
      </c>
      <c r="AG10" t="n">
        <v>1.518333333333333</v>
      </c>
      <c r="AH10" t="n">
        <v>790022.1047077349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614.6997366613051</v>
      </c>
      <c r="AB11" t="n">
        <v>841.0592983384422</v>
      </c>
      <c r="AC11" t="n">
        <v>760.7897793391598</v>
      </c>
      <c r="AD11" t="n">
        <v>614699.7366613051</v>
      </c>
      <c r="AE11" t="n">
        <v>841059.2983384422</v>
      </c>
      <c r="AF11" t="n">
        <v>3.28693730634326e-06</v>
      </c>
      <c r="AG11" t="n">
        <v>1.479583333333333</v>
      </c>
      <c r="AH11" t="n">
        <v>760789.7793391598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599.0268396611932</v>
      </c>
      <c r="AB12" t="n">
        <v>819.6149492234733</v>
      </c>
      <c r="AC12" t="n">
        <v>741.3920488063902</v>
      </c>
      <c r="AD12" t="n">
        <v>599026.8396611932</v>
      </c>
      <c r="AE12" t="n">
        <v>819614.9492234733</v>
      </c>
      <c r="AF12" t="n">
        <v>3.347404439118521e-06</v>
      </c>
      <c r="AG12" t="n">
        <v>1.452916666666667</v>
      </c>
      <c r="AH12" t="n">
        <v>741392.0488063903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584.1030126270664</v>
      </c>
      <c r="AB13" t="n">
        <v>799.1955106825992</v>
      </c>
      <c r="AC13" t="n">
        <v>722.9214128209952</v>
      </c>
      <c r="AD13" t="n">
        <v>584103.0126270663</v>
      </c>
      <c r="AE13" t="n">
        <v>799195.5106825992</v>
      </c>
      <c r="AF13" t="n">
        <v>3.405536933562691e-06</v>
      </c>
      <c r="AG13" t="n">
        <v>1.428333333333333</v>
      </c>
      <c r="AH13" t="n">
        <v>722921.4128209952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572.6845823288718</v>
      </c>
      <c r="AB14" t="n">
        <v>783.5723106030168</v>
      </c>
      <c r="AC14" t="n">
        <v>708.7892690297094</v>
      </c>
      <c r="AD14" t="n">
        <v>572684.5823288718</v>
      </c>
      <c r="AE14" t="n">
        <v>783572.3106030169</v>
      </c>
      <c r="AF14" t="n">
        <v>3.45363048318317e-06</v>
      </c>
      <c r="AG14" t="n">
        <v>1.408333333333333</v>
      </c>
      <c r="AH14" t="n">
        <v>708789.2690297094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560.2689208440554</v>
      </c>
      <c r="AB15" t="n">
        <v>766.5846548191639</v>
      </c>
      <c r="AC15" t="n">
        <v>693.4228912715427</v>
      </c>
      <c r="AD15" t="n">
        <v>560268.9208440554</v>
      </c>
      <c r="AE15" t="n">
        <v>766584.654819164</v>
      </c>
      <c r="AF15" t="n">
        <v>3.506276577549275e-06</v>
      </c>
      <c r="AG15" t="n">
        <v>1.387083333333333</v>
      </c>
      <c r="AH15" t="n">
        <v>693422.8912715426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550.0245973021342</v>
      </c>
      <c r="AB16" t="n">
        <v>752.5679194014498</v>
      </c>
      <c r="AC16" t="n">
        <v>680.7438934094832</v>
      </c>
      <c r="AD16" t="n">
        <v>550024.5973021343</v>
      </c>
      <c r="AE16" t="n">
        <v>752567.9194014497</v>
      </c>
      <c r="AF16" t="n">
        <v>3.55121836542278e-06</v>
      </c>
      <c r="AG16" t="n">
        <v>1.369583333333333</v>
      </c>
      <c r="AH16" t="n">
        <v>680743.8934094833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540.7344034482529</v>
      </c>
      <c r="AB17" t="n">
        <v>739.8566663161429</v>
      </c>
      <c r="AC17" t="n">
        <v>669.2457844782824</v>
      </c>
      <c r="AD17" t="n">
        <v>540734.4034482529</v>
      </c>
      <c r="AE17" t="n">
        <v>739856.6663161429</v>
      </c>
      <c r="AF17" t="n">
        <v>3.591607608550658e-06</v>
      </c>
      <c r="AG17" t="n">
        <v>1.354166666666667</v>
      </c>
      <c r="AH17" t="n">
        <v>669245.7844782824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532.8959717970419</v>
      </c>
      <c r="AB18" t="n">
        <v>729.1317783237571</v>
      </c>
      <c r="AC18" t="n">
        <v>659.5444647434151</v>
      </c>
      <c r="AD18" t="n">
        <v>532895.9717970418</v>
      </c>
      <c r="AE18" t="n">
        <v>729131.7783237571</v>
      </c>
      <c r="AF18" t="n">
        <v>3.628611626098453e-06</v>
      </c>
      <c r="AG18" t="n">
        <v>1.340416666666667</v>
      </c>
      <c r="AH18" t="n">
        <v>659544.4647434151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527.7204711357616</v>
      </c>
      <c r="AB19" t="n">
        <v>722.0504299920187</v>
      </c>
      <c r="AC19" t="n">
        <v>653.1389503577232</v>
      </c>
      <c r="AD19" t="n">
        <v>527720.4711357616</v>
      </c>
      <c r="AE19" t="n">
        <v>722050.4299920187</v>
      </c>
      <c r="AF19" t="n">
        <v>3.654526111573565e-06</v>
      </c>
      <c r="AG19" t="n">
        <v>1.330833333333333</v>
      </c>
      <c r="AH19" t="n">
        <v>653138.9503577232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521.6719180909605</v>
      </c>
      <c r="AB20" t="n">
        <v>713.7745328727945</v>
      </c>
      <c r="AC20" t="n">
        <v>645.6528932442629</v>
      </c>
      <c r="AD20" t="n">
        <v>521671.9180909605</v>
      </c>
      <c r="AE20" t="n">
        <v>713774.5328727944</v>
      </c>
      <c r="AF20" t="n">
        <v>3.683825822628759e-06</v>
      </c>
      <c r="AG20" t="n">
        <v>1.320416666666667</v>
      </c>
      <c r="AH20" t="n">
        <v>645652.8932442629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516.4160601359741</v>
      </c>
      <c r="AB21" t="n">
        <v>706.5832361466938</v>
      </c>
      <c r="AC21" t="n">
        <v>639.1479237846529</v>
      </c>
      <c r="AD21" t="n">
        <v>516416.0601359741</v>
      </c>
      <c r="AE21" t="n">
        <v>706583.2361466938</v>
      </c>
      <c r="AF21" t="n">
        <v>3.711374554935634e-06</v>
      </c>
      <c r="AG21" t="n">
        <v>1.310416666666667</v>
      </c>
      <c r="AH21" t="n">
        <v>639147.923784653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512.4812121034749</v>
      </c>
      <c r="AB22" t="n">
        <v>701.1994034753848</v>
      </c>
      <c r="AC22" t="n">
        <v>634.2779165472371</v>
      </c>
      <c r="AD22" t="n">
        <v>512481.212103475</v>
      </c>
      <c r="AE22" t="n">
        <v>701199.4034753848</v>
      </c>
      <c r="AF22" t="n">
        <v>3.731335712666464e-06</v>
      </c>
      <c r="AG22" t="n">
        <v>1.303333333333333</v>
      </c>
      <c r="AH22" t="n">
        <v>634277.9165472371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507.1172577126193</v>
      </c>
      <c r="AB23" t="n">
        <v>693.8602044368497</v>
      </c>
      <c r="AC23" t="n">
        <v>627.6391603643092</v>
      </c>
      <c r="AD23" t="n">
        <v>507117.2577126193</v>
      </c>
      <c r="AE23" t="n">
        <v>693860.2044368497</v>
      </c>
      <c r="AF23" t="n">
        <v>3.759818300305777e-06</v>
      </c>
      <c r="AG23" t="n">
        <v>1.29375</v>
      </c>
      <c r="AH23" t="n">
        <v>627639.1603643092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503.0652310359743</v>
      </c>
      <c r="AB24" t="n">
        <v>688.3160427750636</v>
      </c>
      <c r="AC24" t="n">
        <v>622.624125710244</v>
      </c>
      <c r="AD24" t="n">
        <v>503065.2310359743</v>
      </c>
      <c r="AE24" t="n">
        <v>688316.0427750635</v>
      </c>
      <c r="AF24" t="n">
        <v>3.780946777202151e-06</v>
      </c>
      <c r="AG24" t="n">
        <v>1.28625</v>
      </c>
      <c r="AH24" t="n">
        <v>622624.1257102441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498.9641871454255</v>
      </c>
      <c r="AB25" t="n">
        <v>682.7048135987272</v>
      </c>
      <c r="AC25" t="n">
        <v>617.5484243710877</v>
      </c>
      <c r="AD25" t="n">
        <v>498964.1871454255</v>
      </c>
      <c r="AE25" t="n">
        <v>682704.8135987272</v>
      </c>
      <c r="AF25" t="n">
        <v>3.802075254098527e-06</v>
      </c>
      <c r="AG25" t="n">
        <v>1.279166666666667</v>
      </c>
      <c r="AH25" t="n">
        <v>617548.4243710877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494.8794436988753</v>
      </c>
      <c r="AB26" t="n">
        <v>677.1158874089947</v>
      </c>
      <c r="AC26" t="n">
        <v>612.4928974527963</v>
      </c>
      <c r="AD26" t="n">
        <v>494879.4436988753</v>
      </c>
      <c r="AE26" t="n">
        <v>677115.8874089947</v>
      </c>
      <c r="AF26" t="n">
        <v>3.823904122494229e-06</v>
      </c>
      <c r="AG26" t="n">
        <v>1.272083333333333</v>
      </c>
      <c r="AH26" t="n">
        <v>612492.8974527963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492.9765633154386</v>
      </c>
      <c r="AB27" t="n">
        <v>674.512282519219</v>
      </c>
      <c r="AC27" t="n">
        <v>610.1377769595183</v>
      </c>
      <c r="AD27" t="n">
        <v>492976.5633154386</v>
      </c>
      <c r="AE27" t="n">
        <v>674512.282519219</v>
      </c>
      <c r="AF27" t="n">
        <v>3.83417653115103e-06</v>
      </c>
      <c r="AG27" t="n">
        <v>1.268333333333333</v>
      </c>
      <c r="AH27" t="n">
        <v>610137.7769595183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488.6199739834307</v>
      </c>
      <c r="AB28" t="n">
        <v>668.5514047960089</v>
      </c>
      <c r="AC28" t="n">
        <v>604.7457970400669</v>
      </c>
      <c r="AD28" t="n">
        <v>488619.9739834307</v>
      </c>
      <c r="AE28" t="n">
        <v>668551.404796009</v>
      </c>
      <c r="AF28" t="n">
        <v>3.857756378295052e-06</v>
      </c>
      <c r="AG28" t="n">
        <v>1.260833333333333</v>
      </c>
      <c r="AH28" t="n">
        <v>604745.7970400669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487.0041537901316</v>
      </c>
      <c r="AB29" t="n">
        <v>666.3405683225814</v>
      </c>
      <c r="AC29" t="n">
        <v>602.7459596967346</v>
      </c>
      <c r="AD29" t="n">
        <v>487004.1537901316</v>
      </c>
      <c r="AE29" t="n">
        <v>666340.5683225814</v>
      </c>
      <c r="AF29" t="n">
        <v>3.866978199702861e-06</v>
      </c>
      <c r="AG29" t="n">
        <v>1.257916666666667</v>
      </c>
      <c r="AH29" t="n">
        <v>602745.9596967347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483.4273677262393</v>
      </c>
      <c r="AB30" t="n">
        <v>661.4466518332996</v>
      </c>
      <c r="AC30" t="n">
        <v>598.3191117285352</v>
      </c>
      <c r="AD30" t="n">
        <v>483427.3677262393</v>
      </c>
      <c r="AE30" t="n">
        <v>661446.6518332995</v>
      </c>
      <c r="AF30" t="n">
        <v>3.887873212766127e-06</v>
      </c>
      <c r="AG30" t="n">
        <v>1.250833333333333</v>
      </c>
      <c r="AH30" t="n">
        <v>598319.1117285352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482.816603606131</v>
      </c>
      <c r="AB31" t="n">
        <v>660.6109774191561</v>
      </c>
      <c r="AC31" t="n">
        <v>597.5631929076012</v>
      </c>
      <c r="AD31" t="n">
        <v>482816.603606131</v>
      </c>
      <c r="AE31" t="n">
        <v>660610.9774191561</v>
      </c>
      <c r="AF31" t="n">
        <v>3.894060004343518e-06</v>
      </c>
      <c r="AG31" t="n">
        <v>1.249166666666667</v>
      </c>
      <c r="AH31" t="n">
        <v>597563.1929076012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480.8357243288062</v>
      </c>
      <c r="AB32" t="n">
        <v>657.9006510016943</v>
      </c>
      <c r="AC32" t="n">
        <v>595.1115362394548</v>
      </c>
      <c r="AD32" t="n">
        <v>480835.7243288062</v>
      </c>
      <c r="AE32" t="n">
        <v>657900.6510016943</v>
      </c>
      <c r="AF32" t="n">
        <v>3.904799340666538e-06</v>
      </c>
      <c r="AG32" t="n">
        <v>1.245416666666667</v>
      </c>
      <c r="AH32" t="n">
        <v>595111.5362394549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477.8790340994491</v>
      </c>
      <c r="AB33" t="n">
        <v>653.8551769899211</v>
      </c>
      <c r="AC33" t="n">
        <v>591.4521565895069</v>
      </c>
      <c r="AD33" t="n">
        <v>477879.0340994492</v>
      </c>
      <c r="AE33" t="n">
        <v>653855.1769899211</v>
      </c>
      <c r="AF33" t="n">
        <v>3.919274098319303e-06</v>
      </c>
      <c r="AG33" t="n">
        <v>1.240833333333333</v>
      </c>
      <c r="AH33" t="n">
        <v>591452.1565895069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476.1310386865846</v>
      </c>
      <c r="AB34" t="n">
        <v>651.4634925499248</v>
      </c>
      <c r="AC34" t="n">
        <v>589.2887311557135</v>
      </c>
      <c r="AD34" t="n">
        <v>476131.0386865846</v>
      </c>
      <c r="AE34" t="n">
        <v>651463.4925499248</v>
      </c>
      <c r="AF34" t="n">
        <v>3.930363630391987e-06</v>
      </c>
      <c r="AG34" t="n">
        <v>1.2375</v>
      </c>
      <c r="AH34" t="n">
        <v>589288.7311557136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474.7034872610258</v>
      </c>
      <c r="AB35" t="n">
        <v>649.5102537103511</v>
      </c>
      <c r="AC35" t="n">
        <v>587.5219066896008</v>
      </c>
      <c r="AD35" t="n">
        <v>474703.4872610258</v>
      </c>
      <c r="AE35" t="n">
        <v>649510.2537103511</v>
      </c>
      <c r="AF35" t="n">
        <v>3.939818915632906e-06</v>
      </c>
      <c r="AG35" t="n">
        <v>1.234583333333333</v>
      </c>
      <c r="AH35" t="n">
        <v>587521.9066896008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473.2169933602701</v>
      </c>
      <c r="AB36" t="n">
        <v>647.4763671758545</v>
      </c>
      <c r="AC36" t="n">
        <v>585.6821314313792</v>
      </c>
      <c r="AD36" t="n">
        <v>473216.9933602701</v>
      </c>
      <c r="AE36" t="n">
        <v>647476.3671758545</v>
      </c>
      <c r="AF36" t="n">
        <v>3.949741128540043e-06</v>
      </c>
      <c r="AG36" t="n">
        <v>1.23125</v>
      </c>
      <c r="AH36" t="n">
        <v>585682.1314313791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469.972499226624</v>
      </c>
      <c r="AB37" t="n">
        <v>643.037107165221</v>
      </c>
      <c r="AC37" t="n">
        <v>581.6665481656197</v>
      </c>
      <c r="AD37" t="n">
        <v>469972.499226624</v>
      </c>
      <c r="AE37" t="n">
        <v>643037.107165221</v>
      </c>
      <c r="AF37" t="n">
        <v>3.965499937274908e-06</v>
      </c>
      <c r="AG37" t="n">
        <v>1.226666666666667</v>
      </c>
      <c r="AH37" t="n">
        <v>581666.5481656197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468.991248273099</v>
      </c>
      <c r="AB38" t="n">
        <v>641.6945163208713</v>
      </c>
      <c r="AC38" t="n">
        <v>580.4520923071168</v>
      </c>
      <c r="AD38" t="n">
        <v>468991.248273099</v>
      </c>
      <c r="AE38" t="n">
        <v>641694.5163208713</v>
      </c>
      <c r="AF38" t="n">
        <v>3.973904635266838e-06</v>
      </c>
      <c r="AG38" t="n">
        <v>1.22375</v>
      </c>
      <c r="AH38" t="n">
        <v>580452.0923071168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466.7733459363775</v>
      </c>
      <c r="AB39" t="n">
        <v>638.6598844968235</v>
      </c>
      <c r="AC39" t="n">
        <v>577.7070814852236</v>
      </c>
      <c r="AD39" t="n">
        <v>466773.3459363775</v>
      </c>
      <c r="AE39" t="n">
        <v>638659.8844968234</v>
      </c>
      <c r="AF39" t="n">
        <v>3.98651168225473e-06</v>
      </c>
      <c r="AG39" t="n">
        <v>1.22</v>
      </c>
      <c r="AH39" t="n">
        <v>577707.0814852236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467.4989726981764</v>
      </c>
      <c r="AB40" t="n">
        <v>639.6527190447102</v>
      </c>
      <c r="AC40" t="n">
        <v>578.605161297312</v>
      </c>
      <c r="AD40" t="n">
        <v>467498.9726981764</v>
      </c>
      <c r="AE40" t="n">
        <v>639652.7190447103</v>
      </c>
      <c r="AF40" t="n">
        <v>3.98371011625742e-06</v>
      </c>
      <c r="AG40" t="n">
        <v>1.220833333333333</v>
      </c>
      <c r="AH40" t="n">
        <v>578605.161297312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465.081642241746</v>
      </c>
      <c r="AB41" t="n">
        <v>636.3452208691289</v>
      </c>
      <c r="AC41" t="n">
        <v>575.6133261055054</v>
      </c>
      <c r="AD41" t="n">
        <v>465081.642241746</v>
      </c>
      <c r="AE41" t="n">
        <v>636345.2208691288</v>
      </c>
      <c r="AF41" t="n">
        <v>3.997251018577748e-06</v>
      </c>
      <c r="AG41" t="n">
        <v>1.216666666666667</v>
      </c>
      <c r="AH41" t="n">
        <v>575613.3261055053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463.0693910170929</v>
      </c>
      <c r="AB42" t="n">
        <v>633.5919699693</v>
      </c>
      <c r="AC42" t="n">
        <v>573.1228416073441</v>
      </c>
      <c r="AD42" t="n">
        <v>463069.3910170929</v>
      </c>
      <c r="AE42" t="n">
        <v>633591.9699693</v>
      </c>
      <c r="AF42" t="n">
        <v>4.009507869815977e-06</v>
      </c>
      <c r="AG42" t="n">
        <v>1.212916666666667</v>
      </c>
      <c r="AH42" t="n">
        <v>573122.8416073441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461.7474851236935</v>
      </c>
      <c r="AB43" t="n">
        <v>631.7832800075789</v>
      </c>
      <c r="AC43" t="n">
        <v>571.4867704770575</v>
      </c>
      <c r="AD43" t="n">
        <v>461747.4851236935</v>
      </c>
      <c r="AE43" t="n">
        <v>631783.2800075789</v>
      </c>
      <c r="AF43" t="n">
        <v>4.018262763557569e-06</v>
      </c>
      <c r="AG43" t="n">
        <v>1.210416666666667</v>
      </c>
      <c r="AH43" t="n">
        <v>571486.7704770574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461.9421907647642</v>
      </c>
      <c r="AB44" t="n">
        <v>632.0496848554985</v>
      </c>
      <c r="AC44" t="n">
        <v>571.7277500201931</v>
      </c>
      <c r="AD44" t="n">
        <v>461942.1907647642</v>
      </c>
      <c r="AE44" t="n">
        <v>632049.6848554985</v>
      </c>
      <c r="AF44" t="n">
        <v>4.01802929972446e-06</v>
      </c>
      <c r="AG44" t="n">
        <v>1.210416666666667</v>
      </c>
      <c r="AH44" t="n">
        <v>571727.7500201931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459.955419366618</v>
      </c>
      <c r="AB45" t="n">
        <v>629.3312965783866</v>
      </c>
      <c r="AC45" t="n">
        <v>569.268800904967</v>
      </c>
      <c r="AD45" t="n">
        <v>459955.419366618</v>
      </c>
      <c r="AE45" t="n">
        <v>629331.2965783867</v>
      </c>
      <c r="AF45" t="n">
        <v>4.030169419046134e-06</v>
      </c>
      <c r="AG45" t="n">
        <v>1.206666666666667</v>
      </c>
      <c r="AH45" t="n">
        <v>569268.800904967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459.7288447905981</v>
      </c>
      <c r="AB46" t="n">
        <v>629.0212872477115</v>
      </c>
      <c r="AC46" t="n">
        <v>568.9883784297106</v>
      </c>
      <c r="AD46" t="n">
        <v>459728.8447905981</v>
      </c>
      <c r="AE46" t="n">
        <v>629021.2872477114</v>
      </c>
      <c r="AF46" t="n">
        <v>4.030753078628907e-06</v>
      </c>
      <c r="AG46" t="n">
        <v>1.206666666666667</v>
      </c>
      <c r="AH46" t="n">
        <v>568988.3784297105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457.9153637524544</v>
      </c>
      <c r="AB47" t="n">
        <v>626.5400024861864</v>
      </c>
      <c r="AC47" t="n">
        <v>566.7439040033202</v>
      </c>
      <c r="AD47" t="n">
        <v>457915.3637524544</v>
      </c>
      <c r="AE47" t="n">
        <v>626540.0024861863</v>
      </c>
      <c r="AF47" t="n">
        <v>4.042893197950581e-06</v>
      </c>
      <c r="AG47" t="n">
        <v>1.202916666666667</v>
      </c>
      <c r="AH47" t="n">
        <v>566743.9040033201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457.7337940390182</v>
      </c>
      <c r="AB48" t="n">
        <v>626.2915707939725</v>
      </c>
      <c r="AC48" t="n">
        <v>566.5191822831353</v>
      </c>
      <c r="AD48" t="n">
        <v>457733.7940390182</v>
      </c>
      <c r="AE48" t="n">
        <v>626291.5707939725</v>
      </c>
      <c r="AF48" t="n">
        <v>4.042893197950581e-06</v>
      </c>
      <c r="AG48" t="n">
        <v>1.202916666666667</v>
      </c>
      <c r="AH48" t="n">
        <v>566519.1822831352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456.239809623982</v>
      </c>
      <c r="AB49" t="n">
        <v>624.2474354073792</v>
      </c>
      <c r="AC49" t="n">
        <v>564.6701363088763</v>
      </c>
      <c r="AD49" t="n">
        <v>456239.8096239819</v>
      </c>
      <c r="AE49" t="n">
        <v>624247.4354073792</v>
      </c>
      <c r="AF49" t="n">
        <v>4.0536325342736e-06</v>
      </c>
      <c r="AG49" t="n">
        <v>1.2</v>
      </c>
      <c r="AH49" t="n">
        <v>564670.1363088763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456.3477372955528</v>
      </c>
      <c r="AB50" t="n">
        <v>624.3951068090551</v>
      </c>
      <c r="AC50" t="n">
        <v>564.8037141592346</v>
      </c>
      <c r="AD50" t="n">
        <v>456347.7372955528</v>
      </c>
      <c r="AE50" t="n">
        <v>624395.1068090551</v>
      </c>
      <c r="AF50" t="n">
        <v>4.052581947024609e-06</v>
      </c>
      <c r="AG50" t="n">
        <v>1.2</v>
      </c>
      <c r="AH50" t="n">
        <v>564803.7141592345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454.1957962082817</v>
      </c>
      <c r="AB51" t="n">
        <v>621.4507260765103</v>
      </c>
      <c r="AC51" t="n">
        <v>562.1403409913396</v>
      </c>
      <c r="AD51" t="n">
        <v>454195.7962082817</v>
      </c>
      <c r="AE51" t="n">
        <v>621450.7260765103</v>
      </c>
      <c r="AF51" t="n">
        <v>4.065772653595274e-06</v>
      </c>
      <c r="AG51" t="n">
        <v>1.19625</v>
      </c>
      <c r="AH51" t="n">
        <v>562140.3409913396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454.1508548987716</v>
      </c>
      <c r="AB52" t="n">
        <v>621.3892353941681</v>
      </c>
      <c r="AC52" t="n">
        <v>562.0847188934172</v>
      </c>
      <c r="AD52" t="n">
        <v>454150.8548987716</v>
      </c>
      <c r="AE52" t="n">
        <v>621389.2353941681</v>
      </c>
      <c r="AF52" t="n">
        <v>4.066122849344938e-06</v>
      </c>
      <c r="AG52" t="n">
        <v>1.19625</v>
      </c>
      <c r="AH52" t="n">
        <v>562084.7188934172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452.3546552806503</v>
      </c>
      <c r="AB53" t="n">
        <v>618.9315958339198</v>
      </c>
      <c r="AC53" t="n">
        <v>559.8616330034805</v>
      </c>
      <c r="AD53" t="n">
        <v>452354.6552806502</v>
      </c>
      <c r="AE53" t="n">
        <v>618931.5958339198</v>
      </c>
      <c r="AF53" t="n">
        <v>4.078846628249385e-06</v>
      </c>
      <c r="AG53" t="n">
        <v>1.1925</v>
      </c>
      <c r="AH53" t="n">
        <v>559861.6330034805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452.7408742953129</v>
      </c>
      <c r="AB54" t="n">
        <v>619.4600377285619</v>
      </c>
      <c r="AC54" t="n">
        <v>560.3396411453706</v>
      </c>
      <c r="AD54" t="n">
        <v>452740.874295313</v>
      </c>
      <c r="AE54" t="n">
        <v>619460.0377285619</v>
      </c>
      <c r="AF54" t="n">
        <v>4.076978917584513e-06</v>
      </c>
      <c r="AG54" t="n">
        <v>1.192916666666667</v>
      </c>
      <c r="AH54" t="n">
        <v>560339.6411453706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450.1158722694505</v>
      </c>
      <c r="AB55" t="n">
        <v>615.8683941498607</v>
      </c>
      <c r="AC55" t="n">
        <v>557.0907789889174</v>
      </c>
      <c r="AD55" t="n">
        <v>450115.8722694505</v>
      </c>
      <c r="AE55" t="n">
        <v>615868.3941498607</v>
      </c>
      <c r="AF55" t="n">
        <v>4.091803870986941e-06</v>
      </c>
      <c r="AG55" t="n">
        <v>1.18875</v>
      </c>
      <c r="AH55" t="n">
        <v>557090.7789889174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450.6461543742768</v>
      </c>
      <c r="AB56" t="n">
        <v>616.5939495200795</v>
      </c>
      <c r="AC56" t="n">
        <v>557.7470883729258</v>
      </c>
      <c r="AD56" t="n">
        <v>450646.1543742768</v>
      </c>
      <c r="AE56" t="n">
        <v>616593.9495200795</v>
      </c>
      <c r="AF56" t="n">
        <v>4.090052892238623e-06</v>
      </c>
      <c r="AG56" t="n">
        <v>1.189166666666667</v>
      </c>
      <c r="AH56" t="n">
        <v>557747.0883729258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450.2114214333709</v>
      </c>
      <c r="AB57" t="n">
        <v>615.9991287312681</v>
      </c>
      <c r="AC57" t="n">
        <v>557.2090364453624</v>
      </c>
      <c r="AD57" t="n">
        <v>450211.4214333709</v>
      </c>
      <c r="AE57" t="n">
        <v>615999.1287312681</v>
      </c>
      <c r="AF57" t="n">
        <v>4.091103479487614e-06</v>
      </c>
      <c r="AG57" t="n">
        <v>1.18875</v>
      </c>
      <c r="AH57" t="n">
        <v>557209.0364453624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448.7993675171255</v>
      </c>
      <c r="AB58" t="n">
        <v>614.067094267639</v>
      </c>
      <c r="AC58" t="n">
        <v>555.4613926393146</v>
      </c>
      <c r="AD58" t="n">
        <v>448799.3675171255</v>
      </c>
      <c r="AE58" t="n">
        <v>614067.0942676391</v>
      </c>
      <c r="AF58" t="n">
        <v>4.102193011560297e-06</v>
      </c>
      <c r="AG58" t="n">
        <v>1.185833333333333</v>
      </c>
      <c r="AH58" t="n">
        <v>555461.3926393145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448.8007285601202</v>
      </c>
      <c r="AB59" t="n">
        <v>614.0689565067095</v>
      </c>
      <c r="AC59" t="n">
        <v>555.4630771489017</v>
      </c>
      <c r="AD59" t="n">
        <v>448800.7285601202</v>
      </c>
      <c r="AE59" t="n">
        <v>614068.9565067095</v>
      </c>
      <c r="AF59" t="n">
        <v>4.102309743476852e-06</v>
      </c>
      <c r="AG59" t="n">
        <v>1.185833333333333</v>
      </c>
      <c r="AH59" t="n">
        <v>555463.0771489016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448.924101056869</v>
      </c>
      <c r="AB60" t="n">
        <v>614.2377601995717</v>
      </c>
      <c r="AC60" t="n">
        <v>555.6157704542345</v>
      </c>
      <c r="AD60" t="n">
        <v>448924.101056869</v>
      </c>
      <c r="AE60" t="n">
        <v>614237.7601995716</v>
      </c>
      <c r="AF60" t="n">
        <v>4.101609351977524e-06</v>
      </c>
      <c r="AG60" t="n">
        <v>1.185833333333333</v>
      </c>
      <c r="AH60" t="n">
        <v>555615.7704542346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447.0429165243274</v>
      </c>
      <c r="AB61" t="n">
        <v>611.6638405301437</v>
      </c>
      <c r="AC61" t="n">
        <v>553.287502065538</v>
      </c>
      <c r="AD61" t="n">
        <v>447042.9165243274</v>
      </c>
      <c r="AE61" t="n">
        <v>611663.8405301437</v>
      </c>
      <c r="AF61" t="n">
        <v>4.114449862798525e-06</v>
      </c>
      <c r="AG61" t="n">
        <v>1.182083333333333</v>
      </c>
      <c r="AH61" t="n">
        <v>553287.502065538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447.39891177273</v>
      </c>
      <c r="AB62" t="n">
        <v>612.1509289344102</v>
      </c>
      <c r="AC62" t="n">
        <v>553.728103436134</v>
      </c>
      <c r="AD62" t="n">
        <v>447398.91177273</v>
      </c>
      <c r="AE62" t="n">
        <v>612150.9289344102</v>
      </c>
      <c r="AF62" t="n">
        <v>4.113399275549534e-06</v>
      </c>
      <c r="AG62" t="n">
        <v>1.1825</v>
      </c>
      <c r="AH62" t="n">
        <v>553728.1034361341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447.4989783849447</v>
      </c>
      <c r="AB63" t="n">
        <v>612.2878444878697</v>
      </c>
      <c r="AC63" t="n">
        <v>553.8519519613336</v>
      </c>
      <c r="AD63" t="n">
        <v>447498.9783849447</v>
      </c>
      <c r="AE63" t="n">
        <v>612287.8444878698</v>
      </c>
      <c r="AF63" t="n">
        <v>4.112582152133652e-06</v>
      </c>
      <c r="AG63" t="n">
        <v>1.1825</v>
      </c>
      <c r="AH63" t="n">
        <v>553851.9519613336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444.9863409350863</v>
      </c>
      <c r="AB64" t="n">
        <v>608.8499430792326</v>
      </c>
      <c r="AC64" t="n">
        <v>550.7421590380119</v>
      </c>
      <c r="AD64" t="n">
        <v>444986.3409350863</v>
      </c>
      <c r="AE64" t="n">
        <v>608849.9430792326</v>
      </c>
      <c r="AF64" t="n">
        <v>4.127056909786417e-06</v>
      </c>
      <c r="AG64" t="n">
        <v>1.178333333333333</v>
      </c>
      <c r="AH64" t="n">
        <v>550742.1590380119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446.0192695956197</v>
      </c>
      <c r="AB65" t="n">
        <v>610.2632416421708</v>
      </c>
      <c r="AC65" t="n">
        <v>552.0205743696803</v>
      </c>
      <c r="AD65" t="n">
        <v>446019.2695956198</v>
      </c>
      <c r="AE65" t="n">
        <v>610263.2416421708</v>
      </c>
      <c r="AF65" t="n">
        <v>4.124021879956e-06</v>
      </c>
      <c r="AG65" t="n">
        <v>1.179166666666667</v>
      </c>
      <c r="AH65" t="n">
        <v>552020.5743696803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445.7165540888035</v>
      </c>
      <c r="AB66" t="n">
        <v>609.8490529308793</v>
      </c>
      <c r="AC66" t="n">
        <v>551.6459152476768</v>
      </c>
      <c r="AD66" t="n">
        <v>445716.5540888035</v>
      </c>
      <c r="AE66" t="n">
        <v>609849.0529308793</v>
      </c>
      <c r="AF66" t="n">
        <v>4.12507246720499e-06</v>
      </c>
      <c r="AG66" t="n">
        <v>1.179166666666667</v>
      </c>
      <c r="AH66" t="n">
        <v>551645.9152476769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445.2086206171896</v>
      </c>
      <c r="AB67" t="n">
        <v>609.1540759465737</v>
      </c>
      <c r="AC67" t="n">
        <v>551.0172658913473</v>
      </c>
      <c r="AD67" t="n">
        <v>445208.6206171896</v>
      </c>
      <c r="AE67" t="n">
        <v>609154.0759465738</v>
      </c>
      <c r="AF67" t="n">
        <v>4.124955735288436e-06</v>
      </c>
      <c r="AG67" t="n">
        <v>1.179166666666667</v>
      </c>
      <c r="AH67" t="n">
        <v>551017.2658913473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443.9320836752813</v>
      </c>
      <c r="AB68" t="n">
        <v>607.4074617858194</v>
      </c>
      <c r="AC68" t="n">
        <v>549.4373461347071</v>
      </c>
      <c r="AD68" t="n">
        <v>443932.0836752813</v>
      </c>
      <c r="AE68" t="n">
        <v>607407.4617858194</v>
      </c>
      <c r="AF68" t="n">
        <v>4.136512195027337e-06</v>
      </c>
      <c r="AG68" t="n">
        <v>1.175833333333333</v>
      </c>
      <c r="AH68" t="n">
        <v>549437.3461347071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443.6872356340388</v>
      </c>
      <c r="AB69" t="n">
        <v>607.0724498938586</v>
      </c>
      <c r="AC69" t="n">
        <v>549.1343073075224</v>
      </c>
      <c r="AD69" t="n">
        <v>443687.2356340388</v>
      </c>
      <c r="AE69" t="n">
        <v>607072.4498938585</v>
      </c>
      <c r="AF69" t="n">
        <v>4.138029709942547e-06</v>
      </c>
      <c r="AG69" t="n">
        <v>1.175416666666667</v>
      </c>
      <c r="AH69" t="n">
        <v>549134.3073075224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443.8397033372613</v>
      </c>
      <c r="AB70" t="n">
        <v>607.2810629318078</v>
      </c>
      <c r="AC70" t="n">
        <v>549.3230106099203</v>
      </c>
      <c r="AD70" t="n">
        <v>443839.7033372613</v>
      </c>
      <c r="AE70" t="n">
        <v>607281.0629318078</v>
      </c>
      <c r="AF70" t="n">
        <v>4.137679514192882e-06</v>
      </c>
      <c r="AG70" t="n">
        <v>1.175416666666667</v>
      </c>
      <c r="AH70" t="n">
        <v>549323.0106099203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443.6979008281684</v>
      </c>
      <c r="AB71" t="n">
        <v>607.0870424829816</v>
      </c>
      <c r="AC71" t="n">
        <v>549.1475072004206</v>
      </c>
      <c r="AD71" t="n">
        <v>443697.9008281684</v>
      </c>
      <c r="AE71" t="n">
        <v>607087.0424829816</v>
      </c>
      <c r="AF71" t="n">
        <v>4.137796246109437e-06</v>
      </c>
      <c r="AG71" t="n">
        <v>1.175416666666667</v>
      </c>
      <c r="AH71" t="n">
        <v>549147.5072004206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441.8804593456864</v>
      </c>
      <c r="AB72" t="n">
        <v>604.6003388667904</v>
      </c>
      <c r="AC72" t="n">
        <v>546.8981310872483</v>
      </c>
      <c r="AD72" t="n">
        <v>441880.4593456864</v>
      </c>
      <c r="AE72" t="n">
        <v>604600.3388667904</v>
      </c>
      <c r="AF72" t="n">
        <v>4.150986952680102e-06</v>
      </c>
      <c r="AG72" t="n">
        <v>1.171666666666667</v>
      </c>
      <c r="AH72" t="n">
        <v>546898.1310872483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442.602766892307</v>
      </c>
      <c r="AB73" t="n">
        <v>605.5886319180368</v>
      </c>
      <c r="AC73" t="n">
        <v>547.7921028367616</v>
      </c>
      <c r="AD73" t="n">
        <v>442602.766892307</v>
      </c>
      <c r="AE73" t="n">
        <v>605588.6319180367</v>
      </c>
      <c r="AF73" t="n">
        <v>4.148769046265566e-06</v>
      </c>
      <c r="AG73" t="n">
        <v>1.1725</v>
      </c>
      <c r="AH73" t="n">
        <v>547792.1028367616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442.1947717925498</v>
      </c>
      <c r="AB74" t="n">
        <v>605.0303950230752</v>
      </c>
      <c r="AC74" t="n">
        <v>547.287143287565</v>
      </c>
      <c r="AD74" t="n">
        <v>442194.7717925498</v>
      </c>
      <c r="AE74" t="n">
        <v>605030.3950230753</v>
      </c>
      <c r="AF74" t="n">
        <v>4.150520025013884e-06</v>
      </c>
      <c r="AG74" t="n">
        <v>1.171666666666667</v>
      </c>
      <c r="AH74" t="n">
        <v>547287.143287565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441.9090725390251</v>
      </c>
      <c r="AB75" t="n">
        <v>604.6394887002414</v>
      </c>
      <c r="AC75" t="n">
        <v>546.9335445155417</v>
      </c>
      <c r="AD75" t="n">
        <v>441909.0725390251</v>
      </c>
      <c r="AE75" t="n">
        <v>604639.4887002413</v>
      </c>
      <c r="AF75" t="n">
        <v>4.150520025013884e-06</v>
      </c>
      <c r="AG75" t="n">
        <v>1.171666666666667</v>
      </c>
      <c r="AH75" t="n">
        <v>546933.5445155418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439.7177054303528</v>
      </c>
      <c r="AB76" t="n">
        <v>601.6411635458622</v>
      </c>
      <c r="AC76" t="n">
        <v>544.2213753057208</v>
      </c>
      <c r="AD76" t="n">
        <v>439717.7054303528</v>
      </c>
      <c r="AE76" t="n">
        <v>601641.1635458622</v>
      </c>
      <c r="AF76" t="n">
        <v>4.163827463501104e-06</v>
      </c>
      <c r="AG76" t="n">
        <v>1.167916666666667</v>
      </c>
      <c r="AH76" t="n">
        <v>544221.3753057208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439.929889310395</v>
      </c>
      <c r="AB77" t="n">
        <v>601.931482891428</v>
      </c>
      <c r="AC77" t="n">
        <v>544.4839869804117</v>
      </c>
      <c r="AD77" t="n">
        <v>439929.8893103951</v>
      </c>
      <c r="AE77" t="n">
        <v>601931.4828914281</v>
      </c>
      <c r="AF77" t="n">
        <v>4.164527855000431e-06</v>
      </c>
      <c r="AG77" t="n">
        <v>1.167916666666667</v>
      </c>
      <c r="AH77" t="n">
        <v>544483.9869804117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440.2685110276717</v>
      </c>
      <c r="AB78" t="n">
        <v>602.3948000639417</v>
      </c>
      <c r="AC78" t="n">
        <v>544.9030858122504</v>
      </c>
      <c r="AD78" t="n">
        <v>440268.5110276716</v>
      </c>
      <c r="AE78" t="n">
        <v>602394.8000639417</v>
      </c>
      <c r="AF78" t="n">
        <v>4.163944195417658e-06</v>
      </c>
      <c r="AG78" t="n">
        <v>1.167916666666667</v>
      </c>
      <c r="AH78" t="n">
        <v>544903.0858122504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440.5052408458328</v>
      </c>
      <c r="AB79" t="n">
        <v>602.7187042449324</v>
      </c>
      <c r="AC79" t="n">
        <v>545.1960770328096</v>
      </c>
      <c r="AD79" t="n">
        <v>440505.2408458328</v>
      </c>
      <c r="AE79" t="n">
        <v>602718.7042449324</v>
      </c>
      <c r="AF79" t="n">
        <v>4.163593999667995e-06</v>
      </c>
      <c r="AG79" t="n">
        <v>1.168333333333333</v>
      </c>
      <c r="AH79" t="n">
        <v>545196.0770328096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441.0201392155168</v>
      </c>
      <c r="AB80" t="n">
        <v>603.4232109100468</v>
      </c>
      <c r="AC80" t="n">
        <v>545.8333465705869</v>
      </c>
      <c r="AD80" t="n">
        <v>441020.1392155169</v>
      </c>
      <c r="AE80" t="n">
        <v>603423.2109100468</v>
      </c>
      <c r="AF80" t="n">
        <v>4.160792433670685e-06</v>
      </c>
      <c r="AG80" t="n">
        <v>1.169166666666667</v>
      </c>
      <c r="AH80" t="n">
        <v>545833.3465705869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439.2673270396341</v>
      </c>
      <c r="AB81" t="n">
        <v>601.0249359623887</v>
      </c>
      <c r="AC81" t="n">
        <v>543.6639596179332</v>
      </c>
      <c r="AD81" t="n">
        <v>439267.3270396341</v>
      </c>
      <c r="AE81" t="n">
        <v>601024.9359623886</v>
      </c>
      <c r="AF81" t="n">
        <v>4.172582357242695e-06</v>
      </c>
      <c r="AG81" t="n">
        <v>1.165833333333333</v>
      </c>
      <c r="AH81" t="n">
        <v>543663.9596179331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438.9389905299361</v>
      </c>
      <c r="AB82" t="n">
        <v>600.5756914646352</v>
      </c>
      <c r="AC82" t="n">
        <v>543.2575903845266</v>
      </c>
      <c r="AD82" t="n">
        <v>438938.990529936</v>
      </c>
      <c r="AE82" t="n">
        <v>600575.6914646352</v>
      </c>
      <c r="AF82" t="n">
        <v>4.174450067907569e-06</v>
      </c>
      <c r="AG82" t="n">
        <v>1.165</v>
      </c>
      <c r="AH82" t="n">
        <v>543257.5903845265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439.0368871979858</v>
      </c>
      <c r="AB83" t="n">
        <v>600.7096380047572</v>
      </c>
      <c r="AC83" t="n">
        <v>543.3787532548544</v>
      </c>
      <c r="AD83" t="n">
        <v>439036.8871979858</v>
      </c>
      <c r="AE83" t="n">
        <v>600709.6380047571</v>
      </c>
      <c r="AF83" t="n">
        <v>4.174683531740677e-06</v>
      </c>
      <c r="AG83" t="n">
        <v>1.165</v>
      </c>
      <c r="AH83" t="n">
        <v>543378.7532548544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439.0655430222077</v>
      </c>
      <c r="AB84" t="n">
        <v>600.7488461676633</v>
      </c>
      <c r="AC84" t="n">
        <v>543.4142194457219</v>
      </c>
      <c r="AD84" t="n">
        <v>439065.5430222077</v>
      </c>
      <c r="AE84" t="n">
        <v>600748.8461676632</v>
      </c>
      <c r="AF84" t="n">
        <v>4.174800263657232e-06</v>
      </c>
      <c r="AG84" t="n">
        <v>1.165</v>
      </c>
      <c r="AH84" t="n">
        <v>543414.2194457218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439.8030426268507</v>
      </c>
      <c r="AB85" t="n">
        <v>601.7579256629222</v>
      </c>
      <c r="AC85" t="n">
        <v>544.3269938102052</v>
      </c>
      <c r="AD85" t="n">
        <v>439803.0426268507</v>
      </c>
      <c r="AE85" t="n">
        <v>601757.9256629222</v>
      </c>
      <c r="AF85" t="n">
        <v>4.172115429576477e-06</v>
      </c>
      <c r="AG85" t="n">
        <v>1.165833333333333</v>
      </c>
      <c r="AH85" t="n">
        <v>544326.9938102051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439.4387439674761</v>
      </c>
      <c r="AB86" t="n">
        <v>601.2594761654431</v>
      </c>
      <c r="AC86" t="n">
        <v>543.8761156331873</v>
      </c>
      <c r="AD86" t="n">
        <v>439438.7439674761</v>
      </c>
      <c r="AE86" t="n">
        <v>601259.4761654431</v>
      </c>
      <c r="AF86" t="n">
        <v>4.173049284908914e-06</v>
      </c>
      <c r="AG86" t="n">
        <v>1.165416666666667</v>
      </c>
      <c r="AH86" t="n">
        <v>543876.1156331872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437.7281550194691</v>
      </c>
      <c r="AB87" t="n">
        <v>598.9189729009216</v>
      </c>
      <c r="AC87" t="n">
        <v>541.7589867153148</v>
      </c>
      <c r="AD87" t="n">
        <v>437728.155019469</v>
      </c>
      <c r="AE87" t="n">
        <v>598918.9729009216</v>
      </c>
      <c r="AF87" t="n">
        <v>4.18472247656437e-06</v>
      </c>
      <c r="AG87" t="n">
        <v>1.162083333333333</v>
      </c>
      <c r="AH87" t="n">
        <v>541758.9867153148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437.2030302949814</v>
      </c>
      <c r="AB88" t="n">
        <v>598.2004740860096</v>
      </c>
      <c r="AC88" t="n">
        <v>541.1090604188787</v>
      </c>
      <c r="AD88" t="n">
        <v>437203.0302949814</v>
      </c>
      <c r="AE88" t="n">
        <v>598200.4740860097</v>
      </c>
      <c r="AF88" t="n">
        <v>4.187874238311343e-06</v>
      </c>
      <c r="AG88" t="n">
        <v>1.16125</v>
      </c>
      <c r="AH88" t="n">
        <v>541109.0604188787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437.5362120893784</v>
      </c>
      <c r="AB89" t="n">
        <v>598.6563481160471</v>
      </c>
      <c r="AC89" t="n">
        <v>541.5214264713126</v>
      </c>
      <c r="AD89" t="n">
        <v>437536.2120893783</v>
      </c>
      <c r="AE89" t="n">
        <v>598656.3481160471</v>
      </c>
      <c r="AF89" t="n">
        <v>4.186823651062352e-06</v>
      </c>
      <c r="AG89" t="n">
        <v>1.161666666666667</v>
      </c>
      <c r="AH89" t="n">
        <v>541521.4264713125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437.3867004639131</v>
      </c>
      <c r="AB90" t="n">
        <v>598.4517797140982</v>
      </c>
      <c r="AC90" t="n">
        <v>541.3363817905321</v>
      </c>
      <c r="AD90" t="n">
        <v>437386.7004639131</v>
      </c>
      <c r="AE90" t="n">
        <v>598451.7797140982</v>
      </c>
      <c r="AF90" t="n">
        <v>4.187990970227897e-06</v>
      </c>
      <c r="AG90" t="n">
        <v>1.16125</v>
      </c>
      <c r="AH90" t="n">
        <v>541336.381790532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437.6669062939867</v>
      </c>
      <c r="AB91" t="n">
        <v>598.8351696926137</v>
      </c>
      <c r="AC91" t="n">
        <v>541.6831815675891</v>
      </c>
      <c r="AD91" t="n">
        <v>437666.9062939867</v>
      </c>
      <c r="AE91" t="n">
        <v>598835.1696926137</v>
      </c>
      <c r="AF91" t="n">
        <v>4.186473455312688e-06</v>
      </c>
      <c r="AG91" t="n">
        <v>1.161666666666667</v>
      </c>
      <c r="AH91" t="n">
        <v>541683.1815675892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437.439992227347</v>
      </c>
      <c r="AB92" t="n">
        <v>598.5246958558951</v>
      </c>
      <c r="AC92" t="n">
        <v>541.4023389180943</v>
      </c>
      <c r="AD92" t="n">
        <v>437439.992227347</v>
      </c>
      <c r="AE92" t="n">
        <v>598524.6958558951</v>
      </c>
      <c r="AF92" t="n">
        <v>4.187173846812015e-06</v>
      </c>
      <c r="AG92" t="n">
        <v>1.161666666666667</v>
      </c>
      <c r="AH92" t="n">
        <v>541402.3389180943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437.618059895438</v>
      </c>
      <c r="AB93" t="n">
        <v>598.7683358951682</v>
      </c>
      <c r="AC93" t="n">
        <v>541.6227262939701</v>
      </c>
      <c r="AD93" t="n">
        <v>437618.059895438</v>
      </c>
      <c r="AE93" t="n">
        <v>598768.3358951682</v>
      </c>
      <c r="AF93" t="n">
        <v>4.186356723396133e-06</v>
      </c>
      <c r="AG93" t="n">
        <v>1.161666666666667</v>
      </c>
      <c r="AH93" t="n">
        <v>541622.7262939701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436.0279580889702</v>
      </c>
      <c r="AB94" t="n">
        <v>596.5926884532182</v>
      </c>
      <c r="AC94" t="n">
        <v>539.6547195903395</v>
      </c>
      <c r="AD94" t="n">
        <v>436027.9580889702</v>
      </c>
      <c r="AE94" t="n">
        <v>596592.6884532182</v>
      </c>
      <c r="AF94" t="n">
        <v>4.198730306550917e-06</v>
      </c>
      <c r="AG94" t="n">
        <v>1.158333333333333</v>
      </c>
      <c r="AH94" t="n">
        <v>539654.7195903395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436.5188985773352</v>
      </c>
      <c r="AB95" t="n">
        <v>597.2644148881651</v>
      </c>
      <c r="AC95" t="n">
        <v>540.2623373971089</v>
      </c>
      <c r="AD95" t="n">
        <v>436518.8985773352</v>
      </c>
      <c r="AE95" t="n">
        <v>597264.4148881651</v>
      </c>
      <c r="AF95" t="n">
        <v>4.198263378884698e-06</v>
      </c>
      <c r="AG95" t="n">
        <v>1.158333333333333</v>
      </c>
      <c r="AH95" t="n">
        <v>540262.3373971089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436.135657019193</v>
      </c>
      <c r="AB96" t="n">
        <v>596.7400468808905</v>
      </c>
      <c r="AC96" t="n">
        <v>539.7880143364936</v>
      </c>
      <c r="AD96" t="n">
        <v>436135.657019193</v>
      </c>
      <c r="AE96" t="n">
        <v>596740.0468808905</v>
      </c>
      <c r="AF96" t="n">
        <v>4.200014357633017e-06</v>
      </c>
      <c r="AG96" t="n">
        <v>1.157916666666667</v>
      </c>
      <c r="AH96" t="n">
        <v>539788.0143364936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436.2045507973775</v>
      </c>
      <c r="AB97" t="n">
        <v>596.8343103875816</v>
      </c>
      <c r="AC97" t="n">
        <v>539.8732814664056</v>
      </c>
      <c r="AD97" t="n">
        <v>436204.5507973775</v>
      </c>
      <c r="AE97" t="n">
        <v>596834.3103875816</v>
      </c>
      <c r="AF97" t="n">
        <v>4.200131089549571e-06</v>
      </c>
      <c r="AG97" t="n">
        <v>1.157916666666667</v>
      </c>
      <c r="AH97" t="n">
        <v>539873.2814664056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436.645812786819</v>
      </c>
      <c r="AB98" t="n">
        <v>597.4380645086404</v>
      </c>
      <c r="AC98" t="n">
        <v>540.419414141525</v>
      </c>
      <c r="AD98" t="n">
        <v>436645.812786819</v>
      </c>
      <c r="AE98" t="n">
        <v>597438.0645086404</v>
      </c>
      <c r="AF98" t="n">
        <v>4.197913183135035e-06</v>
      </c>
      <c r="AG98" t="n">
        <v>1.15875</v>
      </c>
      <c r="AH98" t="n">
        <v>540419.4141415249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436.0297626708809</v>
      </c>
      <c r="AB99" t="n">
        <v>596.595157561801</v>
      </c>
      <c r="AC99" t="n">
        <v>539.6569530506644</v>
      </c>
      <c r="AD99" t="n">
        <v>436029.7626708809</v>
      </c>
      <c r="AE99" t="n">
        <v>596595.157561801</v>
      </c>
      <c r="AF99" t="n">
        <v>4.20059801721579e-06</v>
      </c>
      <c r="AG99" t="n">
        <v>1.157916666666667</v>
      </c>
      <c r="AH99" t="n">
        <v>539656.9530506644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436.0615605603072</v>
      </c>
      <c r="AB100" t="n">
        <v>596.638664836938</v>
      </c>
      <c r="AC100" t="n">
        <v>539.6963080525252</v>
      </c>
      <c r="AD100" t="n">
        <v>436061.5605603072</v>
      </c>
      <c r="AE100" t="n">
        <v>596638.664836938</v>
      </c>
      <c r="AF100" t="n">
        <v>4.199197234217136e-06</v>
      </c>
      <c r="AG100" t="n">
        <v>1.158333333333333</v>
      </c>
      <c r="AH100" t="n">
        <v>539696.3080525252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435.8690113745352</v>
      </c>
      <c r="AB101" t="n">
        <v>596.3752105462943</v>
      </c>
      <c r="AC101" t="n">
        <v>539.4579974696201</v>
      </c>
      <c r="AD101" t="n">
        <v>435869.0113745352</v>
      </c>
      <c r="AE101" t="n">
        <v>596375.2105462942</v>
      </c>
      <c r="AF101" t="n">
        <v>4.198146646968144e-06</v>
      </c>
      <c r="AG101" t="n">
        <v>1.15875</v>
      </c>
      <c r="AH101" t="n">
        <v>539457.9974696201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434.7212427484095</v>
      </c>
      <c r="AB102" t="n">
        <v>594.8047828760509</v>
      </c>
      <c r="AC102" t="n">
        <v>538.0374492121157</v>
      </c>
      <c r="AD102" t="n">
        <v>434721.2427484095</v>
      </c>
      <c r="AE102" t="n">
        <v>594804.7828760509</v>
      </c>
      <c r="AF102" t="n">
        <v>4.209352910957381e-06</v>
      </c>
      <c r="AG102" t="n">
        <v>1.155416666666667</v>
      </c>
      <c r="AH102" t="n">
        <v>538037.4492121157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435.4201778887812</v>
      </c>
      <c r="AB103" t="n">
        <v>595.7610967699495</v>
      </c>
      <c r="AC103" t="n">
        <v>538.9024938501757</v>
      </c>
      <c r="AD103" t="n">
        <v>435420.1778887812</v>
      </c>
      <c r="AE103" t="n">
        <v>595761.0967699495</v>
      </c>
      <c r="AF103" t="n">
        <v>4.208185591791836e-06</v>
      </c>
      <c r="AG103" t="n">
        <v>1.155833333333333</v>
      </c>
      <c r="AH103" t="n">
        <v>538902.4938501756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435.2196474216515</v>
      </c>
      <c r="AB104" t="n">
        <v>595.486722138043</v>
      </c>
      <c r="AC104" t="n">
        <v>538.654305148051</v>
      </c>
      <c r="AD104" t="n">
        <v>435219.6474216515</v>
      </c>
      <c r="AE104" t="n">
        <v>595486.722138043</v>
      </c>
      <c r="AF104" t="n">
        <v>4.210753693956036e-06</v>
      </c>
      <c r="AG104" t="n">
        <v>1.155</v>
      </c>
      <c r="AH104" t="n">
        <v>538654.305148051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435.5080038483712</v>
      </c>
      <c r="AB105" t="n">
        <v>595.8812641224687</v>
      </c>
      <c r="AC105" t="n">
        <v>539.0111925992261</v>
      </c>
      <c r="AD105" t="n">
        <v>435508.0038483712</v>
      </c>
      <c r="AE105" t="n">
        <v>595881.2641224687</v>
      </c>
      <c r="AF105" t="n">
        <v>4.211220621622255e-06</v>
      </c>
      <c r="AG105" t="n">
        <v>1.155</v>
      </c>
      <c r="AH105" t="n">
        <v>539011.1925992261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435.3223691858315</v>
      </c>
      <c r="AB106" t="n">
        <v>595.6272705875585</v>
      </c>
      <c r="AC106" t="n">
        <v>538.7814398508058</v>
      </c>
      <c r="AD106" t="n">
        <v>435322.3691858315</v>
      </c>
      <c r="AE106" t="n">
        <v>595627.2705875585</v>
      </c>
      <c r="AF106" t="n">
        <v>4.213088332287127e-06</v>
      </c>
      <c r="AG106" t="n">
        <v>1.154583333333333</v>
      </c>
      <c r="AH106" t="n">
        <v>538781.4398508058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435.8515984197334</v>
      </c>
      <c r="AB107" t="n">
        <v>596.3513853733291</v>
      </c>
      <c r="AC107" t="n">
        <v>539.4364461377237</v>
      </c>
      <c r="AD107" t="n">
        <v>435851.5984197334</v>
      </c>
      <c r="AE107" t="n">
        <v>596351.385373329</v>
      </c>
      <c r="AF107" t="n">
        <v>4.210403498206373e-06</v>
      </c>
      <c r="AG107" t="n">
        <v>1.155</v>
      </c>
      <c r="AH107" t="n">
        <v>539436.4461377237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435.586802203423</v>
      </c>
      <c r="AB108" t="n">
        <v>595.9890795081884</v>
      </c>
      <c r="AC108" t="n">
        <v>539.1087182358527</v>
      </c>
      <c r="AD108" t="n">
        <v>435586.8022034229</v>
      </c>
      <c r="AE108" t="n">
        <v>595989.0795081884</v>
      </c>
      <c r="AF108" t="n">
        <v>4.211570817371918e-06</v>
      </c>
      <c r="AG108" t="n">
        <v>1.155</v>
      </c>
      <c r="AH108" t="n">
        <v>539108.7182358528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435.3203428294011</v>
      </c>
      <c r="AB109" t="n">
        <v>595.6244980372938</v>
      </c>
      <c r="AC109" t="n">
        <v>538.7789319088472</v>
      </c>
      <c r="AD109" t="n">
        <v>435320.3428294011</v>
      </c>
      <c r="AE109" t="n">
        <v>595624.4980372939</v>
      </c>
      <c r="AF109" t="n">
        <v>4.211687549288473e-06</v>
      </c>
      <c r="AG109" t="n">
        <v>1.155</v>
      </c>
      <c r="AH109" t="n">
        <v>538778.9319088472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435.6384831789349</v>
      </c>
      <c r="AB110" t="n">
        <v>596.0597916988876</v>
      </c>
      <c r="AC110" t="n">
        <v>539.172681754317</v>
      </c>
      <c r="AD110" t="n">
        <v>435638.4831789349</v>
      </c>
      <c r="AE110" t="n">
        <v>596059.7916988876</v>
      </c>
      <c r="AF110" t="n">
        <v>4.209703106707045e-06</v>
      </c>
      <c r="AG110" t="n">
        <v>1.155416666666667</v>
      </c>
      <c r="AH110" t="n">
        <v>539172.6817543169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432.836416303353</v>
      </c>
      <c r="AB111" t="n">
        <v>592.2258801812505</v>
      </c>
      <c r="AC111" t="n">
        <v>535.7046733709943</v>
      </c>
      <c r="AD111" t="n">
        <v>432836.416303353</v>
      </c>
      <c r="AE111" t="n">
        <v>592225.8801812505</v>
      </c>
      <c r="AF111" t="n">
        <v>4.225228451608801e-06</v>
      </c>
      <c r="AG111" t="n">
        <v>1.15125</v>
      </c>
      <c r="AH111" t="n">
        <v>535704.6733709943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432.7309417600973</v>
      </c>
      <c r="AB112" t="n">
        <v>592.0815652579595</v>
      </c>
      <c r="AC112" t="n">
        <v>535.5741316614351</v>
      </c>
      <c r="AD112" t="n">
        <v>432730.9417600973</v>
      </c>
      <c r="AE112" t="n">
        <v>592081.5652579595</v>
      </c>
      <c r="AF112" t="n">
        <v>4.22697943035712e-06</v>
      </c>
      <c r="AG112" t="n">
        <v>1.150833333333333</v>
      </c>
      <c r="AH112" t="n">
        <v>535574.1316614351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433.5434639724821</v>
      </c>
      <c r="AB113" t="n">
        <v>593.1932939948946</v>
      </c>
      <c r="AC113" t="n">
        <v>536.5797585680382</v>
      </c>
      <c r="AD113" t="n">
        <v>433543.4639724821</v>
      </c>
      <c r="AE113" t="n">
        <v>593193.2939948946</v>
      </c>
      <c r="AF113" t="n">
        <v>4.224644792026029e-06</v>
      </c>
      <c r="AG113" t="n">
        <v>1.15125</v>
      </c>
      <c r="AH113" t="n">
        <v>536579.7585680382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433.4408913056559</v>
      </c>
      <c r="AB114" t="n">
        <v>593.0529495469564</v>
      </c>
      <c r="AC114" t="n">
        <v>536.4528083972364</v>
      </c>
      <c r="AD114" t="n">
        <v>433440.8913056559</v>
      </c>
      <c r="AE114" t="n">
        <v>593052.9495469563</v>
      </c>
      <c r="AF114" t="n">
        <v>4.226162306941238e-06</v>
      </c>
      <c r="AG114" t="n">
        <v>1.150833333333333</v>
      </c>
      <c r="AH114" t="n">
        <v>536452.8083972364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433.6977146461394</v>
      </c>
      <c r="AB115" t="n">
        <v>593.4043465716521</v>
      </c>
      <c r="AC115" t="n">
        <v>536.770668583084</v>
      </c>
      <c r="AD115" t="n">
        <v>433697.7146461395</v>
      </c>
      <c r="AE115" t="n">
        <v>593404.3465716521</v>
      </c>
      <c r="AF115" t="n">
        <v>4.226862698440566e-06</v>
      </c>
      <c r="AG115" t="n">
        <v>1.150833333333333</v>
      </c>
      <c r="AH115" t="n">
        <v>536770.668583084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434.1694013519171</v>
      </c>
      <c r="AB116" t="n">
        <v>594.0497291318458</v>
      </c>
      <c r="AC116" t="n">
        <v>537.354456737533</v>
      </c>
      <c r="AD116" t="n">
        <v>434169.4013519171</v>
      </c>
      <c r="AE116" t="n">
        <v>594049.7291318458</v>
      </c>
      <c r="AF116" t="n">
        <v>4.224994987775692e-06</v>
      </c>
      <c r="AG116" t="n">
        <v>1.15125</v>
      </c>
      <c r="AH116" t="n">
        <v>537354.4567375331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434.3347510471356</v>
      </c>
      <c r="AB117" t="n">
        <v>594.2759678795575</v>
      </c>
      <c r="AC117" t="n">
        <v>537.5591035766912</v>
      </c>
      <c r="AD117" t="n">
        <v>434334.7510471356</v>
      </c>
      <c r="AE117" t="n">
        <v>594275.9678795575</v>
      </c>
      <c r="AF117" t="n">
        <v>4.224878255859138e-06</v>
      </c>
      <c r="AG117" t="n">
        <v>1.15125</v>
      </c>
      <c r="AH117" t="n">
        <v>537559.1035766912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434.4483559438938</v>
      </c>
      <c r="AB118" t="n">
        <v>594.4314071111966</v>
      </c>
      <c r="AC118" t="n">
        <v>537.6997079062228</v>
      </c>
      <c r="AD118" t="n">
        <v>434448.3559438938</v>
      </c>
      <c r="AE118" t="n">
        <v>594431.4071111965</v>
      </c>
      <c r="AF118" t="n">
        <v>4.224878255859138e-06</v>
      </c>
      <c r="AG118" t="n">
        <v>1.15125</v>
      </c>
      <c r="AH118" t="n">
        <v>537699.7079062228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434.409969780583</v>
      </c>
      <c r="AB119" t="n">
        <v>594.3788854690765</v>
      </c>
      <c r="AC119" t="n">
        <v>537.6521988559122</v>
      </c>
      <c r="AD119" t="n">
        <v>434409.969780583</v>
      </c>
      <c r="AE119" t="n">
        <v>594378.8854690766</v>
      </c>
      <c r="AF119" t="n">
        <v>4.224994987775692e-06</v>
      </c>
      <c r="AG119" t="n">
        <v>1.15125</v>
      </c>
      <c r="AH119" t="n">
        <v>537652.1988559122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434.7775263492175</v>
      </c>
      <c r="AB120" t="n">
        <v>594.8817925817335</v>
      </c>
      <c r="AC120" t="n">
        <v>538.107109219572</v>
      </c>
      <c r="AD120" t="n">
        <v>434777.5263492175</v>
      </c>
      <c r="AE120" t="n">
        <v>594881.7925817335</v>
      </c>
      <c r="AF120" t="n">
        <v>4.222777081361156e-06</v>
      </c>
      <c r="AG120" t="n">
        <v>1.151666666666667</v>
      </c>
      <c r="AH120" t="n">
        <v>538107.1092195719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434.1783499494882</v>
      </c>
      <c r="AB121" t="n">
        <v>594.0619729978268</v>
      </c>
      <c r="AC121" t="n">
        <v>537.3655320661292</v>
      </c>
      <c r="AD121" t="n">
        <v>434178.3499494882</v>
      </c>
      <c r="AE121" t="n">
        <v>594061.9729978269</v>
      </c>
      <c r="AF121" t="n">
        <v>4.224644792026029e-06</v>
      </c>
      <c r="AG121" t="n">
        <v>1.15125</v>
      </c>
      <c r="AH121" t="n">
        <v>537365.5320661291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434.2606062833323</v>
      </c>
      <c r="AB122" t="n">
        <v>594.1745197426858</v>
      </c>
      <c r="AC122" t="n">
        <v>537.4673375076192</v>
      </c>
      <c r="AD122" t="n">
        <v>434260.6062833323</v>
      </c>
      <c r="AE122" t="n">
        <v>594174.5197426858</v>
      </c>
      <c r="AF122" t="n">
        <v>4.223594204777038e-06</v>
      </c>
      <c r="AG122" t="n">
        <v>1.151666666666667</v>
      </c>
      <c r="AH122" t="n">
        <v>537467.3375076192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432.7190120402234</v>
      </c>
      <c r="AB123" t="n">
        <v>592.0652424889261</v>
      </c>
      <c r="AC123" t="n">
        <v>535.5593667145691</v>
      </c>
      <c r="AD123" t="n">
        <v>432719.0120402235</v>
      </c>
      <c r="AE123" t="n">
        <v>592065.242488926</v>
      </c>
      <c r="AF123" t="n">
        <v>4.235384128349048e-06</v>
      </c>
      <c r="AG123" t="n">
        <v>1.148333333333333</v>
      </c>
      <c r="AH123" t="n">
        <v>535559.3667145692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432.2356226506754</v>
      </c>
      <c r="AB124" t="n">
        <v>591.4038478005116</v>
      </c>
      <c r="AC124" t="n">
        <v>534.9610946069437</v>
      </c>
      <c r="AD124" t="n">
        <v>432235.6226506754</v>
      </c>
      <c r="AE124" t="n">
        <v>591403.8478005116</v>
      </c>
      <c r="AF124" t="n">
        <v>4.238886085845685e-06</v>
      </c>
      <c r="AG124" t="n">
        <v>1.1475</v>
      </c>
      <c r="AH124" t="n">
        <v>534961.0946069437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432.5269323142103</v>
      </c>
      <c r="AB125" t="n">
        <v>591.8024305338357</v>
      </c>
      <c r="AC125" t="n">
        <v>535.3216371636134</v>
      </c>
      <c r="AD125" t="n">
        <v>432526.9323142103</v>
      </c>
      <c r="AE125" t="n">
        <v>591802.4305338357</v>
      </c>
      <c r="AF125" t="n">
        <v>4.23876935392913e-06</v>
      </c>
      <c r="AG125" t="n">
        <v>1.1475</v>
      </c>
      <c r="AH125" t="n">
        <v>535321.6371636135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432.9882843583899</v>
      </c>
      <c r="AB126" t="n">
        <v>592.4336727540976</v>
      </c>
      <c r="AC126" t="n">
        <v>535.8926345123277</v>
      </c>
      <c r="AD126" t="n">
        <v>432988.2843583899</v>
      </c>
      <c r="AE126" t="n">
        <v>592433.6727540976</v>
      </c>
      <c r="AF126" t="n">
        <v>4.237718766680139e-06</v>
      </c>
      <c r="AG126" t="n">
        <v>1.147916666666667</v>
      </c>
      <c r="AH126" t="n">
        <v>535892.6345123277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433.2920152144536</v>
      </c>
      <c r="AB127" t="n">
        <v>592.8492507110237</v>
      </c>
      <c r="AC127" t="n">
        <v>536.2685502923122</v>
      </c>
      <c r="AD127" t="n">
        <v>433292.0152144536</v>
      </c>
      <c r="AE127" t="n">
        <v>592849.2507110237</v>
      </c>
      <c r="AF127" t="n">
        <v>4.237485302847029e-06</v>
      </c>
      <c r="AG127" t="n">
        <v>1.147916666666667</v>
      </c>
      <c r="AH127" t="n">
        <v>536268.5502923122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433.8046102855926</v>
      </c>
      <c r="AB128" t="n">
        <v>593.5506059014546</v>
      </c>
      <c r="AC128" t="n">
        <v>536.9029691277265</v>
      </c>
      <c r="AD128" t="n">
        <v>433804.6102855926</v>
      </c>
      <c r="AE128" t="n">
        <v>593550.6059014546</v>
      </c>
      <c r="AF128" t="n">
        <v>4.236551447514594e-06</v>
      </c>
      <c r="AG128" t="n">
        <v>1.147916666666667</v>
      </c>
      <c r="AH128" t="n">
        <v>536902.9691277265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433.7100460809345</v>
      </c>
      <c r="AB129" t="n">
        <v>593.4212189847631</v>
      </c>
      <c r="AC129" t="n">
        <v>536.7859307167683</v>
      </c>
      <c r="AD129" t="n">
        <v>433710.0460809345</v>
      </c>
      <c r="AE129" t="n">
        <v>593421.218984763</v>
      </c>
      <c r="AF129" t="n">
        <v>4.237368570930475e-06</v>
      </c>
      <c r="AG129" t="n">
        <v>1.147916666666667</v>
      </c>
      <c r="AH129" t="n">
        <v>536785.9307167684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433.7544594650695</v>
      </c>
      <c r="AB130" t="n">
        <v>593.4819873363168</v>
      </c>
      <c r="AC130" t="n">
        <v>536.8408994221386</v>
      </c>
      <c r="AD130" t="n">
        <v>433754.4594650695</v>
      </c>
      <c r="AE130" t="n">
        <v>593481.9873363168</v>
      </c>
      <c r="AF130" t="n">
        <v>4.237718766680139e-06</v>
      </c>
      <c r="AG130" t="n">
        <v>1.147916666666667</v>
      </c>
      <c r="AH130" t="n">
        <v>536840.8994221386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434.0301704624028</v>
      </c>
      <c r="AB131" t="n">
        <v>593.859227286379</v>
      </c>
      <c r="AC131" t="n">
        <v>537.1821361208266</v>
      </c>
      <c r="AD131" t="n">
        <v>434030.1704624028</v>
      </c>
      <c r="AE131" t="n">
        <v>593859.227286379</v>
      </c>
      <c r="AF131" t="n">
        <v>4.236201251764931e-06</v>
      </c>
      <c r="AG131" t="n">
        <v>1.148333333333333</v>
      </c>
      <c r="AH131" t="n">
        <v>537182.1361208266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434.1246766971674</v>
      </c>
      <c r="AB132" t="n">
        <v>593.9885348861047</v>
      </c>
      <c r="AC132" t="n">
        <v>537.2991027847188</v>
      </c>
      <c r="AD132" t="n">
        <v>434124.6766971675</v>
      </c>
      <c r="AE132" t="n">
        <v>593988.5348861048</v>
      </c>
      <c r="AF132" t="n">
        <v>4.237018375180812e-06</v>
      </c>
      <c r="AG132" t="n">
        <v>1.147916666666667</v>
      </c>
      <c r="AH132" t="n">
        <v>537299.1027847189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433.8238415398409</v>
      </c>
      <c r="AB133" t="n">
        <v>593.5769189519402</v>
      </c>
      <c r="AC133" t="n">
        <v>536.9267708976045</v>
      </c>
      <c r="AD133" t="n">
        <v>433823.8415398409</v>
      </c>
      <c r="AE133" t="n">
        <v>593576.9189519403</v>
      </c>
      <c r="AF133" t="n">
        <v>4.238185694346357e-06</v>
      </c>
      <c r="AG133" t="n">
        <v>1.1475</v>
      </c>
      <c r="AH133" t="n">
        <v>536926.7708976044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434.1697891370963</v>
      </c>
      <c r="AB134" t="n">
        <v>594.0502597166359</v>
      </c>
      <c r="AC134" t="n">
        <v>537.3549366840555</v>
      </c>
      <c r="AD134" t="n">
        <v>434169.7891370963</v>
      </c>
      <c r="AE134" t="n">
        <v>594050.2597166359</v>
      </c>
      <c r="AF134" t="n">
        <v>4.237368570930475e-06</v>
      </c>
      <c r="AG134" t="n">
        <v>1.147916666666667</v>
      </c>
      <c r="AH134" t="n">
        <v>537354.9366840555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433.9898896803374</v>
      </c>
      <c r="AB135" t="n">
        <v>593.8041133432944</v>
      </c>
      <c r="AC135" t="n">
        <v>537.1322821751171</v>
      </c>
      <c r="AD135" t="n">
        <v>433989.8896803374</v>
      </c>
      <c r="AE135" t="n">
        <v>593804.1133432944</v>
      </c>
      <c r="AF135" t="n">
        <v>4.237368570930475e-06</v>
      </c>
      <c r="AG135" t="n">
        <v>1.147916666666667</v>
      </c>
      <c r="AH135" t="n">
        <v>537132.2821751171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433.6866099279147</v>
      </c>
      <c r="AB136" t="n">
        <v>593.3891526062713</v>
      </c>
      <c r="AC136" t="n">
        <v>536.7569247084343</v>
      </c>
      <c r="AD136" t="n">
        <v>433686.6099279147</v>
      </c>
      <c r="AE136" t="n">
        <v>593389.1526062713</v>
      </c>
      <c r="AF136" t="n">
        <v>4.237135107097366e-06</v>
      </c>
      <c r="AG136" t="n">
        <v>1.147916666666667</v>
      </c>
      <c r="AH136" t="n">
        <v>536756.9247084344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431.7375815319029</v>
      </c>
      <c r="AB137" t="n">
        <v>590.7224059697835</v>
      </c>
      <c r="AC137" t="n">
        <v>534.3446886281306</v>
      </c>
      <c r="AD137" t="n">
        <v>431737.5815319029</v>
      </c>
      <c r="AE137" t="n">
        <v>590722.4059697835</v>
      </c>
      <c r="AF137" t="n">
        <v>4.250442545584586e-06</v>
      </c>
      <c r="AG137" t="n">
        <v>1.144166666666667</v>
      </c>
      <c r="AH137" t="n">
        <v>534344.6886281306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432.555167737348</v>
      </c>
      <c r="AB138" t="n">
        <v>591.8410634854314</v>
      </c>
      <c r="AC138" t="n">
        <v>535.3565830405307</v>
      </c>
      <c r="AD138" t="n">
        <v>432555.167737348</v>
      </c>
      <c r="AE138" t="n">
        <v>591841.0634854314</v>
      </c>
      <c r="AF138" t="n">
        <v>4.248107907253495e-06</v>
      </c>
      <c r="AG138" t="n">
        <v>1.145</v>
      </c>
      <c r="AH138" t="n">
        <v>535356.5830405307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432.7615264282177</v>
      </c>
      <c r="AB139" t="n">
        <v>592.1234125501823</v>
      </c>
      <c r="AC139" t="n">
        <v>535.6119851068211</v>
      </c>
      <c r="AD139" t="n">
        <v>432761.5264282177</v>
      </c>
      <c r="AE139" t="n">
        <v>592123.4125501822</v>
      </c>
      <c r="AF139" t="n">
        <v>4.248574834919714e-06</v>
      </c>
      <c r="AG139" t="n">
        <v>1.145</v>
      </c>
      <c r="AH139" t="n">
        <v>535611.9851068211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432.4217580295941</v>
      </c>
      <c r="AB140" t="n">
        <v>591.6585264376616</v>
      </c>
      <c r="AC140" t="n">
        <v>535.1914670724077</v>
      </c>
      <c r="AD140" t="n">
        <v>432421.7580295941</v>
      </c>
      <c r="AE140" t="n">
        <v>591658.5264376616</v>
      </c>
      <c r="AF140" t="n">
        <v>4.251376400917022e-06</v>
      </c>
      <c r="AG140" t="n">
        <v>1.144166666666667</v>
      </c>
      <c r="AH140" t="n">
        <v>535191.4670724077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432.7849448116863</v>
      </c>
      <c r="AB141" t="n">
        <v>592.1554546155901</v>
      </c>
      <c r="AC141" t="n">
        <v>535.6409691224778</v>
      </c>
      <c r="AD141" t="n">
        <v>432784.9448116863</v>
      </c>
      <c r="AE141" t="n">
        <v>592155.45461559</v>
      </c>
      <c r="AF141" t="n">
        <v>4.25079274133425e-06</v>
      </c>
      <c r="AG141" t="n">
        <v>1.144166666666667</v>
      </c>
      <c r="AH141" t="n">
        <v>535640.9691224778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433.5638942993107</v>
      </c>
      <c r="AB142" t="n">
        <v>593.221247669384</v>
      </c>
      <c r="AC142" t="n">
        <v>536.6050443830675</v>
      </c>
      <c r="AD142" t="n">
        <v>433563.8942993107</v>
      </c>
      <c r="AE142" t="n">
        <v>593221.247669384</v>
      </c>
      <c r="AF142" t="n">
        <v>4.248458103003159e-06</v>
      </c>
      <c r="AG142" t="n">
        <v>1.145</v>
      </c>
      <c r="AH142" t="n">
        <v>536605.0443830675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433.6862669306668</v>
      </c>
      <c r="AB143" t="n">
        <v>593.3886833023047</v>
      </c>
      <c r="AC143" t="n">
        <v>536.7565001941796</v>
      </c>
      <c r="AD143" t="n">
        <v>433686.2669306668</v>
      </c>
      <c r="AE143" t="n">
        <v>593388.6833023047</v>
      </c>
      <c r="AF143" t="n">
        <v>4.248925030669377e-06</v>
      </c>
      <c r="AG143" t="n">
        <v>1.144583333333333</v>
      </c>
      <c r="AH143" t="n">
        <v>536756.5001941796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433.8085754693315</v>
      </c>
      <c r="AB144" t="n">
        <v>593.5560312407777</v>
      </c>
      <c r="AC144" t="n">
        <v>536.9078766802791</v>
      </c>
      <c r="AD144" t="n">
        <v>433808.5754693315</v>
      </c>
      <c r="AE144" t="n">
        <v>593556.0312407777</v>
      </c>
      <c r="AF144" t="n">
        <v>4.249158494502486e-06</v>
      </c>
      <c r="AG144" t="n">
        <v>1.144583333333333</v>
      </c>
      <c r="AH144" t="n">
        <v>536907.876680279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433.9067336273975</v>
      </c>
      <c r="AB145" t="n">
        <v>593.6903355630759</v>
      </c>
      <c r="AC145" t="n">
        <v>537.0293631865545</v>
      </c>
      <c r="AD145" t="n">
        <v>433906.7336273975</v>
      </c>
      <c r="AE145" t="n">
        <v>593690.335563076</v>
      </c>
      <c r="AF145" t="n">
        <v>4.24950869025215e-06</v>
      </c>
      <c r="AG145" t="n">
        <v>1.144583333333333</v>
      </c>
      <c r="AH145" t="n">
        <v>537029.3631865545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433.6203394987683</v>
      </c>
      <c r="AB146" t="n">
        <v>593.2984784814681</v>
      </c>
      <c r="AC146" t="n">
        <v>536.6749043948405</v>
      </c>
      <c r="AD146" t="n">
        <v>433620.3394987683</v>
      </c>
      <c r="AE146" t="n">
        <v>593298.4784814682</v>
      </c>
      <c r="AF146" t="n">
        <v>4.251142937083914e-06</v>
      </c>
      <c r="AG146" t="n">
        <v>1.144166666666667</v>
      </c>
      <c r="AH146" t="n">
        <v>536674.9043948405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433.7979420512458</v>
      </c>
      <c r="AB147" t="n">
        <v>593.5414821290394</v>
      </c>
      <c r="AC147" t="n">
        <v>536.8947161153453</v>
      </c>
      <c r="AD147" t="n">
        <v>433797.9420512458</v>
      </c>
      <c r="AE147" t="n">
        <v>593541.4821290395</v>
      </c>
      <c r="AF147" t="n">
        <v>4.251026205167359e-06</v>
      </c>
      <c r="AG147" t="n">
        <v>1.144166666666667</v>
      </c>
      <c r="AH147" t="n">
        <v>536894.7161153454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434.361764703511</v>
      </c>
      <c r="AB148" t="n">
        <v>594.3129291559686</v>
      </c>
      <c r="AC148" t="n">
        <v>537.5925373207571</v>
      </c>
      <c r="AD148" t="n">
        <v>434361.764703511</v>
      </c>
      <c r="AE148" t="n">
        <v>594312.9291559686</v>
      </c>
      <c r="AF148" t="n">
        <v>4.249275226419041e-06</v>
      </c>
      <c r="AG148" t="n">
        <v>1.144583333333333</v>
      </c>
      <c r="AH148" t="n">
        <v>537592.5373207571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434.6619810366395</v>
      </c>
      <c r="AB149" t="n">
        <v>594.7236983875649</v>
      </c>
      <c r="AC149" t="n">
        <v>537.9641033134083</v>
      </c>
      <c r="AD149" t="n">
        <v>434661.9810366395</v>
      </c>
      <c r="AE149" t="n">
        <v>594723.698387565</v>
      </c>
      <c r="AF149" t="n">
        <v>4.248107907253495e-06</v>
      </c>
      <c r="AG149" t="n">
        <v>1.145</v>
      </c>
      <c r="AH149" t="n">
        <v>537964.1033134082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434.164316260312</v>
      </c>
      <c r="AB150" t="n">
        <v>594.0427714851734</v>
      </c>
      <c r="AC150" t="n">
        <v>537.348163118894</v>
      </c>
      <c r="AD150" t="n">
        <v>434164.316260312</v>
      </c>
      <c r="AE150" t="n">
        <v>594042.7714851734</v>
      </c>
      <c r="AF150" t="n">
        <v>4.249858886001813e-06</v>
      </c>
      <c r="AG150" t="n">
        <v>1.144583333333333</v>
      </c>
      <c r="AH150" t="n">
        <v>537348.163118894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434.2954825030632</v>
      </c>
      <c r="AB151" t="n">
        <v>594.2222389251517</v>
      </c>
      <c r="AC151" t="n">
        <v>537.5105024382848</v>
      </c>
      <c r="AD151" t="n">
        <v>434295.4825030632</v>
      </c>
      <c r="AE151" t="n">
        <v>594222.2389251518</v>
      </c>
      <c r="AF151" t="n">
        <v>4.249742154085259e-06</v>
      </c>
      <c r="AG151" t="n">
        <v>1.144583333333333</v>
      </c>
      <c r="AH151" t="n">
        <v>537510.5024382848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434.4975247976921</v>
      </c>
      <c r="AB152" t="n">
        <v>594.4986821061399</v>
      </c>
      <c r="AC152" t="n">
        <v>537.7605622700698</v>
      </c>
      <c r="AD152" t="n">
        <v>434497.5247976921</v>
      </c>
      <c r="AE152" t="n">
        <v>594498.6821061398</v>
      </c>
      <c r="AF152" t="n">
        <v>4.248224639170049e-06</v>
      </c>
      <c r="AG152" t="n">
        <v>1.145</v>
      </c>
      <c r="AH152" t="n">
        <v>537760.5622700698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433.9448863372894</v>
      </c>
      <c r="AB153" t="n">
        <v>593.7425377839288</v>
      </c>
      <c r="AC153" t="n">
        <v>537.0765833007156</v>
      </c>
      <c r="AD153" t="n">
        <v>433944.8863372894</v>
      </c>
      <c r="AE153" t="n">
        <v>593742.5377839288</v>
      </c>
      <c r="AF153" t="n">
        <v>4.249391958335595e-06</v>
      </c>
      <c r="AG153" t="n">
        <v>1.144583333333333</v>
      </c>
      <c r="AH153" t="n">
        <v>537076.5833007155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433.8137189160259</v>
      </c>
      <c r="AB154" t="n">
        <v>593.5630687314579</v>
      </c>
      <c r="AC154" t="n">
        <v>536.914242522726</v>
      </c>
      <c r="AD154" t="n">
        <v>433813.7189160259</v>
      </c>
      <c r="AE154" t="n">
        <v>593563.0687314578</v>
      </c>
      <c r="AF154" t="n">
        <v>4.24950869025215e-06</v>
      </c>
      <c r="AG154" t="n">
        <v>1.144583333333333</v>
      </c>
      <c r="AH154" t="n">
        <v>536914.242522726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431.6847338180079</v>
      </c>
      <c r="AB155" t="n">
        <v>590.650097396156</v>
      </c>
      <c r="AC155" t="n">
        <v>534.2792810832843</v>
      </c>
      <c r="AD155" t="n">
        <v>431684.7338180079</v>
      </c>
      <c r="AE155" t="n">
        <v>590650.0973961559</v>
      </c>
      <c r="AF155" t="n">
        <v>4.263283056405587e-06</v>
      </c>
      <c r="AG155" t="n">
        <v>1.140833333333333</v>
      </c>
      <c r="AH155" t="n">
        <v>534279.2810832843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432.2656207829449</v>
      </c>
      <c r="AB156" t="n">
        <v>591.444892568507</v>
      </c>
      <c r="AC156" t="n">
        <v>534.9982221198882</v>
      </c>
      <c r="AD156" t="n">
        <v>432265.6207829449</v>
      </c>
      <c r="AE156" t="n">
        <v>591444.892568507</v>
      </c>
      <c r="AF156" t="n">
        <v>4.261999005323488e-06</v>
      </c>
      <c r="AG156" t="n">
        <v>1.14125</v>
      </c>
      <c r="AH156" t="n">
        <v>534998.2221198882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432.6219391195986</v>
      </c>
      <c r="AB157" t="n">
        <v>591.932423036372</v>
      </c>
      <c r="AC157" t="n">
        <v>535.4392233641536</v>
      </c>
      <c r="AD157" t="n">
        <v>432621.9391195986</v>
      </c>
      <c r="AE157" t="n">
        <v>591932.4230363721</v>
      </c>
      <c r="AF157" t="n">
        <v>4.262349201073151e-06</v>
      </c>
      <c r="AG157" t="n">
        <v>1.14125</v>
      </c>
      <c r="AH157" t="n">
        <v>535439.2233641535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432.7328170299826</v>
      </c>
      <c r="AB158" t="n">
        <v>592.0841310849476</v>
      </c>
      <c r="AC158" t="n">
        <v>535.5764526094968</v>
      </c>
      <c r="AD158" t="n">
        <v>432732.8170299826</v>
      </c>
      <c r="AE158" t="n">
        <v>592084.1310849476</v>
      </c>
      <c r="AF158" t="n">
        <v>4.263399788322142e-06</v>
      </c>
      <c r="AG158" t="n">
        <v>1.140833333333333</v>
      </c>
      <c r="AH158" t="n">
        <v>535576.4526094968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524.900623689614</v>
      </c>
      <c r="AB2" t="n">
        <v>718.1921903133102</v>
      </c>
      <c r="AC2" t="n">
        <v>649.648935658877</v>
      </c>
      <c r="AD2" t="n">
        <v>524900.623689614</v>
      </c>
      <c r="AE2" t="n">
        <v>718192.1903133102</v>
      </c>
      <c r="AF2" t="n">
        <v>4.033850735626876e-06</v>
      </c>
      <c r="AG2" t="n">
        <v>1.666666666666667</v>
      </c>
      <c r="AH2" t="n">
        <v>649648.935658877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449.3409948655159</v>
      </c>
      <c r="AB3" t="n">
        <v>614.8081727006191</v>
      </c>
      <c r="AC3" t="n">
        <v>556.1317435867611</v>
      </c>
      <c r="AD3" t="n">
        <v>449340.9948655159</v>
      </c>
      <c r="AE3" t="n">
        <v>614808.1727006191</v>
      </c>
      <c r="AF3" t="n">
        <v>4.43123391944613e-06</v>
      </c>
      <c r="AG3" t="n">
        <v>1.517083333333333</v>
      </c>
      <c r="AH3" t="n">
        <v>556131.7435867611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407.663280066742</v>
      </c>
      <c r="AB4" t="n">
        <v>557.782884621928</v>
      </c>
      <c r="AC4" t="n">
        <v>504.5488689668058</v>
      </c>
      <c r="AD4" t="n">
        <v>407663.280066742</v>
      </c>
      <c r="AE4" t="n">
        <v>557782.884621928</v>
      </c>
      <c r="AF4" t="n">
        <v>4.702609686877711e-06</v>
      </c>
      <c r="AG4" t="n">
        <v>1.429583333333333</v>
      </c>
      <c r="AH4" t="n">
        <v>504548.8689668058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381.584212133988</v>
      </c>
      <c r="AB5" t="n">
        <v>522.1003533490569</v>
      </c>
      <c r="AC5" t="n">
        <v>472.2718283978704</v>
      </c>
      <c r="AD5" t="n">
        <v>381584.212133988</v>
      </c>
      <c r="AE5" t="n">
        <v>522100.353349057</v>
      </c>
      <c r="AF5" t="n">
        <v>4.897509762417158e-06</v>
      </c>
      <c r="AG5" t="n">
        <v>1.3725</v>
      </c>
      <c r="AH5" t="n">
        <v>472271.8283978704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361.8641249796541</v>
      </c>
      <c r="AB6" t="n">
        <v>495.1184601156527</v>
      </c>
      <c r="AC6" t="n">
        <v>447.8650491853373</v>
      </c>
      <c r="AD6" t="n">
        <v>361864.1249796541</v>
      </c>
      <c r="AE6" t="n">
        <v>495118.4601156527</v>
      </c>
      <c r="AF6" t="n">
        <v>5.058528202308193e-06</v>
      </c>
      <c r="AG6" t="n">
        <v>1.32875</v>
      </c>
      <c r="AH6" t="n">
        <v>447865.0491853373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347.8640695499895</v>
      </c>
      <c r="AB7" t="n">
        <v>475.9629666379309</v>
      </c>
      <c r="AC7" t="n">
        <v>430.5377291202253</v>
      </c>
      <c r="AD7" t="n">
        <v>347864.0695499895</v>
      </c>
      <c r="AE7" t="n">
        <v>475962.9666379309</v>
      </c>
      <c r="AF7" t="n">
        <v>5.181147455131023e-06</v>
      </c>
      <c r="AG7" t="n">
        <v>1.2975</v>
      </c>
      <c r="AH7" t="n">
        <v>430537.7291202253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337.2870954806894</v>
      </c>
      <c r="AB8" t="n">
        <v>461.4910840931512</v>
      </c>
      <c r="AC8" t="n">
        <v>417.4470227341046</v>
      </c>
      <c r="AD8" t="n">
        <v>337287.0954806894</v>
      </c>
      <c r="AE8" t="n">
        <v>461491.0840931512</v>
      </c>
      <c r="AF8" t="n">
        <v>5.282146997587725e-06</v>
      </c>
      <c r="AG8" t="n">
        <v>1.2725</v>
      </c>
      <c r="AH8" t="n">
        <v>417447.0227341046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328.7444922034394</v>
      </c>
      <c r="AB9" t="n">
        <v>449.8027174161596</v>
      </c>
      <c r="AC9" t="n">
        <v>406.8741773680395</v>
      </c>
      <c r="AD9" t="n">
        <v>328744.4922034394</v>
      </c>
      <c r="AE9" t="n">
        <v>449802.7174161596</v>
      </c>
      <c r="AF9" t="n">
        <v>5.364108287632458e-06</v>
      </c>
      <c r="AG9" t="n">
        <v>1.253333333333333</v>
      </c>
      <c r="AH9" t="n">
        <v>406874.1773680394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322.046082643023</v>
      </c>
      <c r="AB10" t="n">
        <v>440.6376579426242</v>
      </c>
      <c r="AC10" t="n">
        <v>398.5838183074165</v>
      </c>
      <c r="AD10" t="n">
        <v>322046.082643023</v>
      </c>
      <c r="AE10" t="n">
        <v>440637.6579426242</v>
      </c>
      <c r="AF10" t="n">
        <v>5.432355582295692e-06</v>
      </c>
      <c r="AG10" t="n">
        <v>1.2375</v>
      </c>
      <c r="AH10" t="n">
        <v>398583.8183074166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317.2454358543453</v>
      </c>
      <c r="AB11" t="n">
        <v>434.0692012167665</v>
      </c>
      <c r="AC11" t="n">
        <v>392.6422458725876</v>
      </c>
      <c r="AD11" t="n">
        <v>317245.4358543453</v>
      </c>
      <c r="AE11" t="n">
        <v>434069.2012167665</v>
      </c>
      <c r="AF11" t="n">
        <v>5.481725965669095e-06</v>
      </c>
      <c r="AG11" t="n">
        <v>1.22625</v>
      </c>
      <c r="AH11" t="n">
        <v>392642.2458725877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311.6445737965332</v>
      </c>
      <c r="AB12" t="n">
        <v>426.4058546566729</v>
      </c>
      <c r="AC12" t="n">
        <v>385.7102783526149</v>
      </c>
      <c r="AD12" t="n">
        <v>311644.5737965332</v>
      </c>
      <c r="AE12" t="n">
        <v>426405.8546566729</v>
      </c>
      <c r="AF12" t="n">
        <v>5.538034017294317e-06</v>
      </c>
      <c r="AG12" t="n">
        <v>1.21375</v>
      </c>
      <c r="AH12" t="n">
        <v>385710.2783526149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307.4970407951943</v>
      </c>
      <c r="AB13" t="n">
        <v>420.7310170279988</v>
      </c>
      <c r="AC13" t="n">
        <v>380.577039262537</v>
      </c>
      <c r="AD13" t="n">
        <v>307497.0407951943</v>
      </c>
      <c r="AE13" t="n">
        <v>420731.0170279988</v>
      </c>
      <c r="AF13" t="n">
        <v>5.582402825881525e-06</v>
      </c>
      <c r="AG13" t="n">
        <v>1.204166666666667</v>
      </c>
      <c r="AH13" t="n">
        <v>380577.039262537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303.7378581567388</v>
      </c>
      <c r="AB14" t="n">
        <v>415.5875374986306</v>
      </c>
      <c r="AC14" t="n">
        <v>375.9244462005327</v>
      </c>
      <c r="AD14" t="n">
        <v>303737.8581567388</v>
      </c>
      <c r="AE14" t="n">
        <v>415587.5374986306</v>
      </c>
      <c r="AF14" t="n">
        <v>5.622899447537487e-06</v>
      </c>
      <c r="AG14" t="n">
        <v>1.195416666666667</v>
      </c>
      <c r="AH14" t="n">
        <v>375924.4462005327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300.3282035548675</v>
      </c>
      <c r="AB15" t="n">
        <v>410.9222976490057</v>
      </c>
      <c r="AC15" t="n">
        <v>371.7044502944508</v>
      </c>
      <c r="AD15" t="n">
        <v>300328.2035548675</v>
      </c>
      <c r="AE15" t="n">
        <v>410922.2976490057</v>
      </c>
      <c r="AF15" t="n">
        <v>5.659685223384336e-06</v>
      </c>
      <c r="AG15" t="n">
        <v>1.187916666666667</v>
      </c>
      <c r="AH15" t="n">
        <v>371704.4502944508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296.8727961180963</v>
      </c>
      <c r="AB16" t="n">
        <v>406.1944567521981</v>
      </c>
      <c r="AC16" t="n">
        <v>367.4278278972681</v>
      </c>
      <c r="AD16" t="n">
        <v>296872.7961180963</v>
      </c>
      <c r="AE16" t="n">
        <v>406194.456752198</v>
      </c>
      <c r="AF16" t="n">
        <v>5.696955022597591e-06</v>
      </c>
      <c r="AG16" t="n">
        <v>1.18</v>
      </c>
      <c r="AH16" t="n">
        <v>367427.8278972681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294.9695563364351</v>
      </c>
      <c r="AB17" t="n">
        <v>403.5903601179158</v>
      </c>
      <c r="AC17" t="n">
        <v>365.0722625908892</v>
      </c>
      <c r="AD17" t="n">
        <v>294969.5563364351</v>
      </c>
      <c r="AE17" t="n">
        <v>403590.3601179158</v>
      </c>
      <c r="AF17" t="n">
        <v>5.717768027353046e-06</v>
      </c>
      <c r="AG17" t="n">
        <v>1.175833333333333</v>
      </c>
      <c r="AH17" t="n">
        <v>365072.2625908892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292.6094652977267</v>
      </c>
      <c r="AB18" t="n">
        <v>400.3611794388869</v>
      </c>
      <c r="AC18" t="n">
        <v>362.1512703836833</v>
      </c>
      <c r="AD18" t="n">
        <v>292609.4652977267</v>
      </c>
      <c r="AE18" t="n">
        <v>400361.1794388869</v>
      </c>
      <c r="AF18" t="n">
        <v>5.740194443329853e-06</v>
      </c>
      <c r="AG18" t="n">
        <v>1.17125</v>
      </c>
      <c r="AH18" t="n">
        <v>362151.2703836833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290.8046286271617</v>
      </c>
      <c r="AB19" t="n">
        <v>397.8917222824455</v>
      </c>
      <c r="AC19" t="n">
        <v>359.9174947523478</v>
      </c>
      <c r="AD19" t="n">
        <v>290804.6286271617</v>
      </c>
      <c r="AE19" t="n">
        <v>397891.7222824455</v>
      </c>
      <c r="AF19" t="n">
        <v>5.759555377986089e-06</v>
      </c>
      <c r="AG19" t="n">
        <v>1.167083333333333</v>
      </c>
      <c r="AH19" t="n">
        <v>359917.4947523478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289.1734913406501</v>
      </c>
      <c r="AB20" t="n">
        <v>395.659928286342</v>
      </c>
      <c r="AC20" t="n">
        <v>357.8987000428898</v>
      </c>
      <c r="AD20" t="n">
        <v>289173.4913406501</v>
      </c>
      <c r="AE20" t="n">
        <v>395659.928286342</v>
      </c>
      <c r="AF20" t="n">
        <v>5.780207041619408e-06</v>
      </c>
      <c r="AG20" t="n">
        <v>1.162916666666667</v>
      </c>
      <c r="AH20" t="n">
        <v>357898.7000428898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286.1818226407327</v>
      </c>
      <c r="AB21" t="n">
        <v>391.5665951880068</v>
      </c>
      <c r="AC21" t="n">
        <v>354.1960289104306</v>
      </c>
      <c r="AD21" t="n">
        <v>286181.8226407327</v>
      </c>
      <c r="AE21" t="n">
        <v>391566.5951880068</v>
      </c>
      <c r="AF21" t="n">
        <v>5.810700513702981e-06</v>
      </c>
      <c r="AG21" t="n">
        <v>1.157083333333333</v>
      </c>
      <c r="AH21" t="n">
        <v>354196.0289104306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285.3326179137974</v>
      </c>
      <c r="AB22" t="n">
        <v>390.4046758163454</v>
      </c>
      <c r="AC22" t="n">
        <v>353.1450014928366</v>
      </c>
      <c r="AD22" t="n">
        <v>285332.6179137974</v>
      </c>
      <c r="AE22" t="n">
        <v>390404.6758163454</v>
      </c>
      <c r="AF22" t="n">
        <v>5.820380981031099e-06</v>
      </c>
      <c r="AG22" t="n">
        <v>1.155</v>
      </c>
      <c r="AH22" t="n">
        <v>353145.0014928366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283.5164603857952</v>
      </c>
      <c r="AB23" t="n">
        <v>387.9197289633176</v>
      </c>
      <c r="AC23" t="n">
        <v>350.8972144798168</v>
      </c>
      <c r="AD23" t="n">
        <v>283516.4603857952</v>
      </c>
      <c r="AE23" t="n">
        <v>387919.7289633176</v>
      </c>
      <c r="AF23" t="n">
        <v>5.840871303542283e-06</v>
      </c>
      <c r="AG23" t="n">
        <v>1.150833333333333</v>
      </c>
      <c r="AH23" t="n">
        <v>350897.2144798168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282.1524060425559</v>
      </c>
      <c r="AB24" t="n">
        <v>386.0533696330671</v>
      </c>
      <c r="AC24" t="n">
        <v>349.2089778645937</v>
      </c>
      <c r="AD24" t="n">
        <v>282152.4060425559</v>
      </c>
      <c r="AE24" t="n">
        <v>386053.3696330671</v>
      </c>
      <c r="AF24" t="n">
        <v>5.854907981168054e-06</v>
      </c>
      <c r="AG24" t="n">
        <v>1.148333333333333</v>
      </c>
      <c r="AH24" t="n">
        <v>349208.9778645937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280.935205262633</v>
      </c>
      <c r="AB25" t="n">
        <v>384.3879418268681</v>
      </c>
      <c r="AC25" t="n">
        <v>347.7024961507757</v>
      </c>
      <c r="AD25" t="n">
        <v>280935.205262633</v>
      </c>
      <c r="AE25" t="n">
        <v>384387.9418268681</v>
      </c>
      <c r="AF25" t="n">
        <v>5.864911130740443e-06</v>
      </c>
      <c r="AG25" t="n">
        <v>1.14625</v>
      </c>
      <c r="AH25" t="n">
        <v>347702.4961507757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279.3276306053485</v>
      </c>
      <c r="AB26" t="n">
        <v>382.1883872595829</v>
      </c>
      <c r="AC26" t="n">
        <v>345.7128639842979</v>
      </c>
      <c r="AD26" t="n">
        <v>279327.6306053485</v>
      </c>
      <c r="AE26" t="n">
        <v>382188.3872595829</v>
      </c>
      <c r="AF26" t="n">
        <v>5.881045242953973e-06</v>
      </c>
      <c r="AG26" t="n">
        <v>1.142916666666667</v>
      </c>
      <c r="AH26" t="n">
        <v>345712.863984298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278.11865392205</v>
      </c>
      <c r="AB27" t="n">
        <v>380.5342120252068</v>
      </c>
      <c r="AC27" t="n">
        <v>344.2165609126412</v>
      </c>
      <c r="AD27" t="n">
        <v>278118.65392205</v>
      </c>
      <c r="AE27" t="n">
        <v>380534.2120252068</v>
      </c>
      <c r="AF27" t="n">
        <v>5.893307168236256e-06</v>
      </c>
      <c r="AG27" t="n">
        <v>1.140833333333333</v>
      </c>
      <c r="AH27" t="n">
        <v>344216.5609126412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277.3312477524873</v>
      </c>
      <c r="AB28" t="n">
        <v>379.4568481661028</v>
      </c>
      <c r="AC28" t="n">
        <v>343.2420191481605</v>
      </c>
      <c r="AD28" t="n">
        <v>277331.2477524874</v>
      </c>
      <c r="AE28" t="n">
        <v>379456.8481661028</v>
      </c>
      <c r="AF28" t="n">
        <v>5.901051542098751e-06</v>
      </c>
      <c r="AG28" t="n">
        <v>1.139166666666667</v>
      </c>
      <c r="AH28" t="n">
        <v>343242.0191481605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276.5006677046565</v>
      </c>
      <c r="AB29" t="n">
        <v>378.3204119020549</v>
      </c>
      <c r="AC29" t="n">
        <v>342.214042766155</v>
      </c>
      <c r="AD29" t="n">
        <v>276500.6677046564</v>
      </c>
      <c r="AE29" t="n">
        <v>378320.4119020549</v>
      </c>
      <c r="AF29" t="n">
        <v>5.910247986060464e-06</v>
      </c>
      <c r="AG29" t="n">
        <v>1.1375</v>
      </c>
      <c r="AH29" t="n">
        <v>342214.042766155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274.584580582196</v>
      </c>
      <c r="AB30" t="n">
        <v>375.6987369693067</v>
      </c>
      <c r="AC30" t="n">
        <v>339.8425768094443</v>
      </c>
      <c r="AD30" t="n">
        <v>274584.580582196</v>
      </c>
      <c r="AE30" t="n">
        <v>375698.7369693067</v>
      </c>
      <c r="AF30" t="n">
        <v>5.930415626327376e-06</v>
      </c>
      <c r="AG30" t="n">
        <v>1.13375</v>
      </c>
      <c r="AH30" t="n">
        <v>339842.5768094443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274.3753795674037</v>
      </c>
      <c r="AB31" t="n">
        <v>375.4124989115706</v>
      </c>
      <c r="AC31" t="n">
        <v>339.5836569102009</v>
      </c>
      <c r="AD31" t="n">
        <v>274375.3795674038</v>
      </c>
      <c r="AE31" t="n">
        <v>375412.4989115706</v>
      </c>
      <c r="AF31" t="n">
        <v>5.9268661216404e-06</v>
      </c>
      <c r="AG31" t="n">
        <v>1.134166666666667</v>
      </c>
      <c r="AH31" t="n">
        <v>339583.6569102009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272.691892322047</v>
      </c>
      <c r="AB32" t="n">
        <v>373.1090773922579</v>
      </c>
      <c r="AC32" t="n">
        <v>337.5000707078191</v>
      </c>
      <c r="AD32" t="n">
        <v>272691.892322047</v>
      </c>
      <c r="AE32" t="n">
        <v>373109.0773922579</v>
      </c>
      <c r="AF32" t="n">
        <v>5.944774986197419e-06</v>
      </c>
      <c r="AG32" t="n">
        <v>1.130833333333333</v>
      </c>
      <c r="AH32" t="n">
        <v>337500.0707078191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271.9590488861397</v>
      </c>
      <c r="AB33" t="n">
        <v>372.1063686724788</v>
      </c>
      <c r="AC33" t="n">
        <v>336.5930591009451</v>
      </c>
      <c r="AD33" t="n">
        <v>271959.0488861396</v>
      </c>
      <c r="AE33" t="n">
        <v>372106.3686724788</v>
      </c>
      <c r="AF33" t="n">
        <v>5.954132771281266e-06</v>
      </c>
      <c r="AG33" t="n">
        <v>1.129166666666667</v>
      </c>
      <c r="AH33" t="n">
        <v>336593.0591009451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271.53545555723</v>
      </c>
      <c r="AB34" t="n">
        <v>371.5267895922458</v>
      </c>
      <c r="AC34" t="n">
        <v>336.0687942346852</v>
      </c>
      <c r="AD34" t="n">
        <v>271535.45555723</v>
      </c>
      <c r="AE34" t="n">
        <v>371526.7895922458</v>
      </c>
      <c r="AF34" t="n">
        <v>5.95332606567059e-06</v>
      </c>
      <c r="AG34" t="n">
        <v>1.129166666666667</v>
      </c>
      <c r="AH34" t="n">
        <v>336068.7942346853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270.5397926155712</v>
      </c>
      <c r="AB35" t="n">
        <v>370.1644796299195</v>
      </c>
      <c r="AC35" t="n">
        <v>334.8365012231493</v>
      </c>
      <c r="AD35" t="n">
        <v>270539.7926155712</v>
      </c>
      <c r="AE35" t="n">
        <v>370164.4796299195</v>
      </c>
      <c r="AF35" t="n">
        <v>5.965587990952873e-06</v>
      </c>
      <c r="AG35" t="n">
        <v>1.127083333333333</v>
      </c>
      <c r="AH35" t="n">
        <v>334836.5012231493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268.8648711874277</v>
      </c>
      <c r="AB36" t="n">
        <v>367.8727782396152</v>
      </c>
      <c r="AC36" t="n">
        <v>332.7635165971126</v>
      </c>
      <c r="AD36" t="n">
        <v>268864.8711874277</v>
      </c>
      <c r="AE36" t="n">
        <v>367872.7782396152</v>
      </c>
      <c r="AF36" t="n">
        <v>5.978011257357291e-06</v>
      </c>
      <c r="AG36" t="n">
        <v>1.124583333333333</v>
      </c>
      <c r="AH36" t="n">
        <v>332763.5165971126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269.1794232073534</v>
      </c>
      <c r="AB37" t="n">
        <v>368.3031621903332</v>
      </c>
      <c r="AC37" t="n">
        <v>333.1528253076218</v>
      </c>
      <c r="AD37" t="n">
        <v>269179.4232073534</v>
      </c>
      <c r="AE37" t="n">
        <v>368303.1621903332</v>
      </c>
      <c r="AF37" t="n">
        <v>5.977204551746614e-06</v>
      </c>
      <c r="AG37" t="n">
        <v>1.124583333333333</v>
      </c>
      <c r="AH37" t="n">
        <v>333152.8253076217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267.70199424487</v>
      </c>
      <c r="AB38" t="n">
        <v>366.2816787042978</v>
      </c>
      <c r="AC38" t="n">
        <v>331.3242693683236</v>
      </c>
      <c r="AD38" t="n">
        <v>267701.99424487</v>
      </c>
      <c r="AE38" t="n">
        <v>366281.6787042978</v>
      </c>
      <c r="AF38" t="n">
        <v>5.98559429009765e-06</v>
      </c>
      <c r="AG38" t="n">
        <v>1.122916666666667</v>
      </c>
      <c r="AH38" t="n">
        <v>331324.2693683236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267.3852349674451</v>
      </c>
      <c r="AB39" t="n">
        <v>365.8482746864919</v>
      </c>
      <c r="AC39" t="n">
        <v>330.9322288216907</v>
      </c>
      <c r="AD39" t="n">
        <v>267385.2349674451</v>
      </c>
      <c r="AE39" t="n">
        <v>365848.2746864919</v>
      </c>
      <c r="AF39" t="n">
        <v>5.989143794784627e-06</v>
      </c>
      <c r="AG39" t="n">
        <v>1.1225</v>
      </c>
      <c r="AH39" t="n">
        <v>330932.2288216907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265.9673369656076</v>
      </c>
      <c r="AB40" t="n">
        <v>363.9082440871327</v>
      </c>
      <c r="AC40" t="n">
        <v>329.1773520198844</v>
      </c>
      <c r="AD40" t="n">
        <v>265967.3369656075</v>
      </c>
      <c r="AE40" t="n">
        <v>363908.2440871327</v>
      </c>
      <c r="AF40" t="n">
        <v>6.003019131288263e-06</v>
      </c>
      <c r="AG40" t="n">
        <v>1.12</v>
      </c>
      <c r="AH40" t="n">
        <v>329177.3520198844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266.5693098741826</v>
      </c>
      <c r="AB41" t="n">
        <v>364.7318899778157</v>
      </c>
      <c r="AC41" t="n">
        <v>329.9223903027548</v>
      </c>
      <c r="AD41" t="n">
        <v>266569.3098741826</v>
      </c>
      <c r="AE41" t="n">
        <v>364731.8899778157</v>
      </c>
      <c r="AF41" t="n">
        <v>5.998017556502069e-06</v>
      </c>
      <c r="AG41" t="n">
        <v>1.120833333333333</v>
      </c>
      <c r="AH41" t="n">
        <v>329922.3903027548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265.2457793125586</v>
      </c>
      <c r="AB42" t="n">
        <v>362.9209770733542</v>
      </c>
      <c r="AC42" t="n">
        <v>328.2843083842628</v>
      </c>
      <c r="AD42" t="n">
        <v>265245.7793125586</v>
      </c>
      <c r="AE42" t="n">
        <v>362920.9770733542</v>
      </c>
      <c r="AF42" t="n">
        <v>6.003019131288263e-06</v>
      </c>
      <c r="AG42" t="n">
        <v>1.12</v>
      </c>
      <c r="AH42" t="n">
        <v>328284.3083842628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264.1890216144889</v>
      </c>
      <c r="AB43" t="n">
        <v>361.4750745699959</v>
      </c>
      <c r="AC43" t="n">
        <v>326.9764007864882</v>
      </c>
      <c r="AD43" t="n">
        <v>264189.0216144889</v>
      </c>
      <c r="AE43" t="n">
        <v>361475.0745699959</v>
      </c>
      <c r="AF43" t="n">
        <v>6.01721715003617e-06</v>
      </c>
      <c r="AG43" t="n">
        <v>1.117083333333333</v>
      </c>
      <c r="AH43" t="n">
        <v>326976.4007864882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264.1033294155808</v>
      </c>
      <c r="AB44" t="n">
        <v>361.3578267229769</v>
      </c>
      <c r="AC44" t="n">
        <v>326.8703429094303</v>
      </c>
      <c r="AD44" t="n">
        <v>264103.3294155808</v>
      </c>
      <c r="AE44" t="n">
        <v>361357.8267229769</v>
      </c>
      <c r="AF44" t="n">
        <v>6.018507879013253e-06</v>
      </c>
      <c r="AG44" t="n">
        <v>1.117083333333333</v>
      </c>
      <c r="AH44" t="n">
        <v>326870.3429094303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264.0332767483606</v>
      </c>
      <c r="AB45" t="n">
        <v>361.2619775731805</v>
      </c>
      <c r="AC45" t="n">
        <v>326.7836414679654</v>
      </c>
      <c r="AD45" t="n">
        <v>264033.2767483606</v>
      </c>
      <c r="AE45" t="n">
        <v>361261.9775731805</v>
      </c>
      <c r="AF45" t="n">
        <v>6.013344963104923e-06</v>
      </c>
      <c r="AG45" t="n">
        <v>1.117916666666667</v>
      </c>
      <c r="AH45" t="n">
        <v>326783.6414679654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262.7260811515386</v>
      </c>
      <c r="AB46" t="n">
        <v>359.473414888209</v>
      </c>
      <c r="AC46" t="n">
        <v>325.1657766953841</v>
      </c>
      <c r="AD46" t="n">
        <v>262726.0811515385</v>
      </c>
      <c r="AE46" t="n">
        <v>359473.414888209</v>
      </c>
      <c r="AF46" t="n">
        <v>6.02754298185283e-06</v>
      </c>
      <c r="AG46" t="n">
        <v>1.115416666666667</v>
      </c>
      <c r="AH46" t="n">
        <v>325165.7766953841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262.9274838864708</v>
      </c>
      <c r="AB47" t="n">
        <v>359.748982995405</v>
      </c>
      <c r="AC47" t="n">
        <v>325.4150449691915</v>
      </c>
      <c r="AD47" t="n">
        <v>262927.4838864708</v>
      </c>
      <c r="AE47" t="n">
        <v>359748.982995405</v>
      </c>
      <c r="AF47" t="n">
        <v>6.02270274818877e-06</v>
      </c>
      <c r="AG47" t="n">
        <v>1.11625</v>
      </c>
      <c r="AH47" t="n">
        <v>325415.0449691915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261.2951399753466</v>
      </c>
      <c r="AB48" t="n">
        <v>357.515538042274</v>
      </c>
      <c r="AC48" t="n">
        <v>323.3947568677277</v>
      </c>
      <c r="AD48" t="n">
        <v>261295.1399753466</v>
      </c>
      <c r="AE48" t="n">
        <v>357515.538042274</v>
      </c>
      <c r="AF48" t="n">
        <v>6.036255402448136e-06</v>
      </c>
      <c r="AG48" t="n">
        <v>1.11375</v>
      </c>
      <c r="AH48" t="n">
        <v>323394.7568677277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260.9725149405399</v>
      </c>
      <c r="AB49" t="n">
        <v>357.0741082364395</v>
      </c>
      <c r="AC49" t="n">
        <v>322.9954565030113</v>
      </c>
      <c r="AD49" t="n">
        <v>260972.5149405399</v>
      </c>
      <c r="AE49" t="n">
        <v>357074.1082364395</v>
      </c>
      <c r="AF49" t="n">
        <v>6.03851417815803e-06</v>
      </c>
      <c r="AG49" t="n">
        <v>1.113333333333333</v>
      </c>
      <c r="AH49" t="n">
        <v>322995.4565030113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260.42895119196</v>
      </c>
      <c r="AB50" t="n">
        <v>356.3303803352922</v>
      </c>
      <c r="AC50" t="n">
        <v>322.3227089489209</v>
      </c>
      <c r="AD50" t="n">
        <v>260428.95119196</v>
      </c>
      <c r="AE50" t="n">
        <v>356330.3803352922</v>
      </c>
      <c r="AF50" t="n">
        <v>6.039159542646571e-06</v>
      </c>
      <c r="AG50" t="n">
        <v>1.113333333333333</v>
      </c>
      <c r="AH50" t="n">
        <v>322322.7089489209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259.8429753785003</v>
      </c>
      <c r="AB51" t="n">
        <v>355.5286223758883</v>
      </c>
      <c r="AC51" t="n">
        <v>321.5974696438882</v>
      </c>
      <c r="AD51" t="n">
        <v>259842.9753785004</v>
      </c>
      <c r="AE51" t="n">
        <v>355528.6223758883</v>
      </c>
      <c r="AF51" t="n">
        <v>6.040450271623654e-06</v>
      </c>
      <c r="AG51" t="n">
        <v>1.112916666666667</v>
      </c>
      <c r="AH51" t="n">
        <v>321597.4696438882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259.4919612946138</v>
      </c>
      <c r="AB52" t="n">
        <v>355.0483494206663</v>
      </c>
      <c r="AC52" t="n">
        <v>321.1630332654452</v>
      </c>
      <c r="AD52" t="n">
        <v>259491.9612946137</v>
      </c>
      <c r="AE52" t="n">
        <v>355048.3494206663</v>
      </c>
      <c r="AF52" t="n">
        <v>6.050614762318178e-06</v>
      </c>
      <c r="AG52" t="n">
        <v>1.110833333333333</v>
      </c>
      <c r="AH52" t="n">
        <v>321163.0332654452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258.8460518929184</v>
      </c>
      <c r="AB53" t="n">
        <v>354.1645876817549</v>
      </c>
      <c r="AC53" t="n">
        <v>320.3636165065283</v>
      </c>
      <c r="AD53" t="n">
        <v>258846.0518929184</v>
      </c>
      <c r="AE53" t="n">
        <v>354164.587681755</v>
      </c>
      <c r="AF53" t="n">
        <v>6.052712196905938e-06</v>
      </c>
      <c r="AG53" t="n">
        <v>1.110833333333333</v>
      </c>
      <c r="AH53" t="n">
        <v>320363.6165065283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258.0611567415335</v>
      </c>
      <c r="AB54" t="n">
        <v>353.090659508333</v>
      </c>
      <c r="AC54" t="n">
        <v>319.3921825308162</v>
      </c>
      <c r="AD54" t="n">
        <v>258061.1567415335</v>
      </c>
      <c r="AE54" t="n">
        <v>353090.659508333</v>
      </c>
      <c r="AF54" t="n">
        <v>6.053841584760884e-06</v>
      </c>
      <c r="AG54" t="n">
        <v>1.110416666666667</v>
      </c>
      <c r="AH54" t="n">
        <v>319392.1825308162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256.30847740822</v>
      </c>
      <c r="AB55" t="n">
        <v>350.6925663217394</v>
      </c>
      <c r="AC55" t="n">
        <v>317.2229599922056</v>
      </c>
      <c r="AD55" t="n">
        <v>256308.47740822</v>
      </c>
      <c r="AE55" t="n">
        <v>350692.5663217395</v>
      </c>
      <c r="AF55" t="n">
        <v>6.064006075455408e-06</v>
      </c>
      <c r="AG55" t="n">
        <v>1.10875</v>
      </c>
      <c r="AH55" t="n">
        <v>317222.9599922056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256.9199949015415</v>
      </c>
      <c r="AB56" t="n">
        <v>351.5292715343493</v>
      </c>
      <c r="AC56" t="n">
        <v>317.9798112336474</v>
      </c>
      <c r="AD56" t="n">
        <v>256919.9949015415</v>
      </c>
      <c r="AE56" t="n">
        <v>351529.2715343494</v>
      </c>
      <c r="AF56" t="n">
        <v>6.063683393211138e-06</v>
      </c>
      <c r="AG56" t="n">
        <v>1.10875</v>
      </c>
      <c r="AH56" t="n">
        <v>317979.8112336473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256.9302708992867</v>
      </c>
      <c r="AB57" t="n">
        <v>351.5433316078094</v>
      </c>
      <c r="AC57" t="n">
        <v>317.9925294334298</v>
      </c>
      <c r="AD57" t="n">
        <v>256930.2708992867</v>
      </c>
      <c r="AE57" t="n">
        <v>351543.3316078093</v>
      </c>
      <c r="AF57" t="n">
        <v>6.067232897898114e-06</v>
      </c>
      <c r="AG57" t="n">
        <v>1.107916666666667</v>
      </c>
      <c r="AH57" t="n">
        <v>317992.5294334298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256.8189887067334</v>
      </c>
      <c r="AB58" t="n">
        <v>351.3910704025344</v>
      </c>
      <c r="AC58" t="n">
        <v>317.8547998238861</v>
      </c>
      <c r="AD58" t="n">
        <v>256818.9887067334</v>
      </c>
      <c r="AE58" t="n">
        <v>351391.0704025343</v>
      </c>
      <c r="AF58" t="n">
        <v>6.06465143994395e-06</v>
      </c>
      <c r="AG58" t="n">
        <v>1.108333333333333</v>
      </c>
      <c r="AH58" t="n">
        <v>317854.7998238861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256.0121949734442</v>
      </c>
      <c r="AB59" t="n">
        <v>350.2871796234211</v>
      </c>
      <c r="AC59" t="n">
        <v>316.8562628314107</v>
      </c>
      <c r="AD59" t="n">
        <v>256012.1949734442</v>
      </c>
      <c r="AE59" t="n">
        <v>350287.1796234211</v>
      </c>
      <c r="AF59" t="n">
        <v>6.062554005356191e-06</v>
      </c>
      <c r="AG59" t="n">
        <v>1.10875</v>
      </c>
      <c r="AH59" t="n">
        <v>316856.2628314107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253.7410496270052</v>
      </c>
      <c r="AB60" t="n">
        <v>347.1796983645635</v>
      </c>
      <c r="AC60" t="n">
        <v>314.0453552225202</v>
      </c>
      <c r="AD60" t="n">
        <v>253741.0496270052</v>
      </c>
      <c r="AE60" t="n">
        <v>347179.6983645635</v>
      </c>
      <c r="AF60" t="n">
        <v>6.082721645623104e-06</v>
      </c>
      <c r="AG60" t="n">
        <v>1.105</v>
      </c>
      <c r="AH60" t="n">
        <v>314045.3552225202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253.9888835352327</v>
      </c>
      <c r="AB61" t="n">
        <v>347.5187956514607</v>
      </c>
      <c r="AC61" t="n">
        <v>314.352089540282</v>
      </c>
      <c r="AD61" t="n">
        <v>253988.8835352327</v>
      </c>
      <c r="AE61" t="n">
        <v>347518.7956514607</v>
      </c>
      <c r="AF61" t="n">
        <v>6.081430916646021e-06</v>
      </c>
      <c r="AG61" t="n">
        <v>1.105416666666667</v>
      </c>
      <c r="AH61" t="n">
        <v>314352.089540282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254.2424631734936</v>
      </c>
      <c r="AB62" t="n">
        <v>347.8657544996731</v>
      </c>
      <c r="AC62" t="n">
        <v>314.6659351229809</v>
      </c>
      <c r="AD62" t="n">
        <v>254242.4631734936</v>
      </c>
      <c r="AE62" t="n">
        <v>347865.7544996731</v>
      </c>
      <c r="AF62" t="n">
        <v>6.079494823180398e-06</v>
      </c>
      <c r="AG62" t="n">
        <v>1.105833333333333</v>
      </c>
      <c r="AH62" t="n">
        <v>314665.9351229809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254.0627665721601</v>
      </c>
      <c r="AB63" t="n">
        <v>347.6198856820743</v>
      </c>
      <c r="AC63" t="n">
        <v>314.4435316802546</v>
      </c>
      <c r="AD63" t="n">
        <v>254062.7665721602</v>
      </c>
      <c r="AE63" t="n">
        <v>347619.8856820742</v>
      </c>
      <c r="AF63" t="n">
        <v>6.079172140936127e-06</v>
      </c>
      <c r="AG63" t="n">
        <v>1.105833333333333</v>
      </c>
      <c r="AH63" t="n">
        <v>314443.5316802546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253.5450755158159</v>
      </c>
      <c r="AB64" t="n">
        <v>346.9115579398668</v>
      </c>
      <c r="AC64" t="n">
        <v>313.802805743619</v>
      </c>
      <c r="AD64" t="n">
        <v>253545.0755158158</v>
      </c>
      <c r="AE64" t="n">
        <v>346911.5579398668</v>
      </c>
      <c r="AF64" t="n">
        <v>6.076106659615556e-06</v>
      </c>
      <c r="AG64" t="n">
        <v>1.10625</v>
      </c>
      <c r="AH64" t="n">
        <v>313802.805743619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251.6027288201214</v>
      </c>
      <c r="AB65" t="n">
        <v>344.2539535005305</v>
      </c>
      <c r="AC65" t="n">
        <v>311.3988393420008</v>
      </c>
      <c r="AD65" t="n">
        <v>251602.7288201214</v>
      </c>
      <c r="AE65" t="n">
        <v>344253.9535005305</v>
      </c>
      <c r="AF65" t="n">
        <v>6.090950042852004e-06</v>
      </c>
      <c r="AG65" t="n">
        <v>1.10375</v>
      </c>
      <c r="AH65" t="n">
        <v>311398.8393420008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251.5990288170242</v>
      </c>
      <c r="AB66" t="n">
        <v>344.2488909930603</v>
      </c>
      <c r="AC66" t="n">
        <v>311.3942599931382</v>
      </c>
      <c r="AD66" t="n">
        <v>251599.0288170242</v>
      </c>
      <c r="AE66" t="n">
        <v>344248.8909930603</v>
      </c>
      <c r="AF66" t="n">
        <v>6.091756748462681e-06</v>
      </c>
      <c r="AG66" t="n">
        <v>1.103333333333333</v>
      </c>
      <c r="AH66" t="n">
        <v>311394.2599931383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251.6127405802931</v>
      </c>
      <c r="AB67" t="n">
        <v>344.2676520324852</v>
      </c>
      <c r="AC67" t="n">
        <v>311.4112305052918</v>
      </c>
      <c r="AD67" t="n">
        <v>251612.7405802931</v>
      </c>
      <c r="AE67" t="n">
        <v>344267.6520324852</v>
      </c>
      <c r="AF67" t="n">
        <v>6.091918089584815e-06</v>
      </c>
      <c r="AG67" t="n">
        <v>1.103333333333333</v>
      </c>
      <c r="AH67" t="n">
        <v>311411.2305052918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251.2094881610304</v>
      </c>
      <c r="AB68" t="n">
        <v>343.7159042822089</v>
      </c>
      <c r="AC68" t="n">
        <v>310.9121407859189</v>
      </c>
      <c r="AD68" t="n">
        <v>251209.4881610303</v>
      </c>
      <c r="AE68" t="n">
        <v>343715.9042822089</v>
      </c>
      <c r="AF68" t="n">
        <v>6.092724795195492e-06</v>
      </c>
      <c r="AG68" t="n">
        <v>1.103333333333333</v>
      </c>
      <c r="AH68" t="n">
        <v>310912.1407859189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251.0427674793638</v>
      </c>
      <c r="AB69" t="n">
        <v>343.4877896903556</v>
      </c>
      <c r="AC69" t="n">
        <v>310.705797130551</v>
      </c>
      <c r="AD69" t="n">
        <v>251042.7674793639</v>
      </c>
      <c r="AE69" t="n">
        <v>343487.7896903556</v>
      </c>
      <c r="AF69" t="n">
        <v>6.092240771829087e-06</v>
      </c>
      <c r="AG69" t="n">
        <v>1.103333333333333</v>
      </c>
      <c r="AH69" t="n">
        <v>310705.7971305511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250.8492083614733</v>
      </c>
      <c r="AB70" t="n">
        <v>343.2229535660322</v>
      </c>
      <c r="AC70" t="n">
        <v>310.4662365942332</v>
      </c>
      <c r="AD70" t="n">
        <v>250849.2083614733</v>
      </c>
      <c r="AE70" t="n">
        <v>343222.9535660322</v>
      </c>
      <c r="AF70" t="n">
        <v>6.089497972752787e-06</v>
      </c>
      <c r="AG70" t="n">
        <v>1.104166666666667</v>
      </c>
      <c r="AH70" t="n">
        <v>310466.2365942333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249.5776985538044</v>
      </c>
      <c r="AB71" t="n">
        <v>341.4832177521267</v>
      </c>
      <c r="AC71" t="n">
        <v>308.8925387246718</v>
      </c>
      <c r="AD71" t="n">
        <v>249577.6985538044</v>
      </c>
      <c r="AE71" t="n">
        <v>341483.2177521267</v>
      </c>
      <c r="AF71" t="n">
        <v>6.090143337241328e-06</v>
      </c>
      <c r="AG71" t="n">
        <v>1.10375</v>
      </c>
      <c r="AH71" t="n">
        <v>308892.5387246718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248.4915804085559</v>
      </c>
      <c r="AB72" t="n">
        <v>339.9971429896477</v>
      </c>
      <c r="AC72" t="n">
        <v>307.5482928518044</v>
      </c>
      <c r="AD72" t="n">
        <v>248491.5804085559</v>
      </c>
      <c r="AE72" t="n">
        <v>339997.1429896477</v>
      </c>
      <c r="AF72" t="n">
        <v>6.104180014867099e-06</v>
      </c>
      <c r="AG72" t="n">
        <v>1.10125</v>
      </c>
      <c r="AH72" t="n">
        <v>307548.2928518043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248.5612503234204</v>
      </c>
      <c r="AB73" t="n">
        <v>340.0924684407851</v>
      </c>
      <c r="AC73" t="n">
        <v>307.6345205756752</v>
      </c>
      <c r="AD73" t="n">
        <v>248561.2503234204</v>
      </c>
      <c r="AE73" t="n">
        <v>340092.4684407851</v>
      </c>
      <c r="AF73" t="n">
        <v>6.103373309256423e-06</v>
      </c>
      <c r="AG73" t="n">
        <v>1.10125</v>
      </c>
      <c r="AH73" t="n">
        <v>307634.5205756752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248.5487240607492</v>
      </c>
      <c r="AB74" t="n">
        <v>340.0753294555785</v>
      </c>
      <c r="AC74" t="n">
        <v>307.6190173111621</v>
      </c>
      <c r="AD74" t="n">
        <v>248548.7240607492</v>
      </c>
      <c r="AE74" t="n">
        <v>340075.3294555785</v>
      </c>
      <c r="AF74" t="n">
        <v>6.103695991500693e-06</v>
      </c>
      <c r="AG74" t="n">
        <v>1.10125</v>
      </c>
      <c r="AH74" t="n">
        <v>307619.0173111621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248.0956548002459</v>
      </c>
      <c r="AB75" t="n">
        <v>339.4554201053531</v>
      </c>
      <c r="AC75" t="n">
        <v>307.0582712392738</v>
      </c>
      <c r="AD75" t="n">
        <v>248095.6548002459</v>
      </c>
      <c r="AE75" t="n">
        <v>339455.4201053531</v>
      </c>
      <c r="AF75" t="n">
        <v>6.104664038233504e-06</v>
      </c>
      <c r="AG75" t="n">
        <v>1.10125</v>
      </c>
      <c r="AH75" t="n">
        <v>307058.2712392738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247.7579988487031</v>
      </c>
      <c r="AB76" t="n">
        <v>338.9934243361233</v>
      </c>
      <c r="AC76" t="n">
        <v>306.640367697844</v>
      </c>
      <c r="AD76" t="n">
        <v>247757.9988487031</v>
      </c>
      <c r="AE76" t="n">
        <v>338993.4243361233</v>
      </c>
      <c r="AF76" t="n">
        <v>6.102566603645746e-06</v>
      </c>
      <c r="AG76" t="n">
        <v>1.101666666666667</v>
      </c>
      <c r="AH76" t="n">
        <v>306640.367697844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246.8821297265735</v>
      </c>
      <c r="AB77" t="n">
        <v>337.7950215626075</v>
      </c>
      <c r="AC77" t="n">
        <v>305.5563388030633</v>
      </c>
      <c r="AD77" t="n">
        <v>246882.1297265735</v>
      </c>
      <c r="AE77" t="n">
        <v>337795.0215626076</v>
      </c>
      <c r="AF77" t="n">
        <v>6.102727944767881e-06</v>
      </c>
      <c r="AG77" t="n">
        <v>1.101666666666667</v>
      </c>
      <c r="AH77" t="n">
        <v>305556.3388030633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245.4036491172425</v>
      </c>
      <c r="AB78" t="n">
        <v>335.7720991669609</v>
      </c>
      <c r="AC78" t="n">
        <v>303.726481281667</v>
      </c>
      <c r="AD78" t="n">
        <v>245403.6491172425</v>
      </c>
      <c r="AE78" t="n">
        <v>335772.0991669609</v>
      </c>
      <c r="AF78" t="n">
        <v>6.104018673744964e-06</v>
      </c>
      <c r="AG78" t="n">
        <v>1.10125</v>
      </c>
      <c r="AH78" t="n">
        <v>303726.481281667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244.6880530935113</v>
      </c>
      <c r="AB79" t="n">
        <v>334.7929891174239</v>
      </c>
      <c r="AC79" t="n">
        <v>302.840816121068</v>
      </c>
      <c r="AD79" t="n">
        <v>244688.0530935113</v>
      </c>
      <c r="AE79" t="n">
        <v>334792.9891174239</v>
      </c>
      <c r="AF79" t="n">
        <v>6.116280599027247e-06</v>
      </c>
      <c r="AG79" t="n">
        <v>1.099166666666667</v>
      </c>
      <c r="AH79" t="n">
        <v>302840.816121068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244.7206458699786</v>
      </c>
      <c r="AB80" t="n">
        <v>334.8375839920782</v>
      </c>
      <c r="AC80" t="n">
        <v>302.8811549234746</v>
      </c>
      <c r="AD80" t="n">
        <v>244720.6458699786</v>
      </c>
      <c r="AE80" t="n">
        <v>334837.5839920782</v>
      </c>
      <c r="AF80" t="n">
        <v>6.116764622393652e-06</v>
      </c>
      <c r="AG80" t="n">
        <v>1.099166666666667</v>
      </c>
      <c r="AH80" t="n">
        <v>302881.1549234746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245.0312969820961</v>
      </c>
      <c r="AB81" t="n">
        <v>335.262630548637</v>
      </c>
      <c r="AC81" t="n">
        <v>303.2656356332322</v>
      </c>
      <c r="AD81" t="n">
        <v>245031.2969820961</v>
      </c>
      <c r="AE81" t="n">
        <v>335262.630548637</v>
      </c>
      <c r="AF81" t="n">
        <v>6.118216692492871e-06</v>
      </c>
      <c r="AG81" t="n">
        <v>1.09875</v>
      </c>
      <c r="AH81" t="n">
        <v>303265.6356332322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244.8927284609007</v>
      </c>
      <c r="AB82" t="n">
        <v>335.0730349847258</v>
      </c>
      <c r="AC82" t="n">
        <v>303.0941348038415</v>
      </c>
      <c r="AD82" t="n">
        <v>244892.7284609007</v>
      </c>
      <c r="AE82" t="n">
        <v>335073.0349847258</v>
      </c>
      <c r="AF82" t="n">
        <v>6.118862056981412e-06</v>
      </c>
      <c r="AG82" t="n">
        <v>1.09875</v>
      </c>
      <c r="AH82" t="n">
        <v>303094.1348038415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245.1608785760762</v>
      </c>
      <c r="AB83" t="n">
        <v>335.4399298022569</v>
      </c>
      <c r="AC83" t="n">
        <v>303.4260136949277</v>
      </c>
      <c r="AD83" t="n">
        <v>245160.8785760762</v>
      </c>
      <c r="AE83" t="n">
        <v>335439.9298022569</v>
      </c>
      <c r="AF83" t="n">
        <v>6.114505846683759e-06</v>
      </c>
      <c r="AG83" t="n">
        <v>1.099583333333333</v>
      </c>
      <c r="AH83" t="n">
        <v>303426.0136949277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244.578040745509</v>
      </c>
      <c r="AB84" t="n">
        <v>334.6424653694849</v>
      </c>
      <c r="AC84" t="n">
        <v>302.7046581483709</v>
      </c>
      <c r="AD84" t="n">
        <v>244578.040745509</v>
      </c>
      <c r="AE84" t="n">
        <v>334642.4653694849</v>
      </c>
      <c r="AF84" t="n">
        <v>6.115796575660841e-06</v>
      </c>
      <c r="AG84" t="n">
        <v>1.099166666666667</v>
      </c>
      <c r="AH84" t="n">
        <v>302704.6581483709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244.2271051314664</v>
      </c>
      <c r="AB85" t="n">
        <v>334.1622997801654</v>
      </c>
      <c r="AC85" t="n">
        <v>302.2703188889792</v>
      </c>
      <c r="AD85" t="n">
        <v>244227.1051314664</v>
      </c>
      <c r="AE85" t="n">
        <v>334162.2997801654</v>
      </c>
      <c r="AF85" t="n">
        <v>6.115796575660841e-06</v>
      </c>
      <c r="AG85" t="n">
        <v>1.099166666666667</v>
      </c>
      <c r="AH85" t="n">
        <v>302270.3188889792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243.3046343159393</v>
      </c>
      <c r="AB86" t="n">
        <v>332.9001345138218</v>
      </c>
      <c r="AC86" t="n">
        <v>301.1286129041949</v>
      </c>
      <c r="AD86" t="n">
        <v>243304.6343159393</v>
      </c>
      <c r="AE86" t="n">
        <v>332900.1345138218</v>
      </c>
      <c r="AF86" t="n">
        <v>6.116925963515788e-06</v>
      </c>
      <c r="AG86" t="n">
        <v>1.099166666666667</v>
      </c>
      <c r="AH86" t="n">
        <v>301128.6129041949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243.2827692973154</v>
      </c>
      <c r="AB87" t="n">
        <v>332.870217830724</v>
      </c>
      <c r="AC87" t="n">
        <v>301.1015514273437</v>
      </c>
      <c r="AD87" t="n">
        <v>243282.7692973154</v>
      </c>
      <c r="AE87" t="n">
        <v>332870.217830724</v>
      </c>
      <c r="AF87" t="n">
        <v>6.115796575660841e-06</v>
      </c>
      <c r="AG87" t="n">
        <v>1.099166666666667</v>
      </c>
      <c r="AH87" t="n">
        <v>301101.5514273437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243.1563880535101</v>
      </c>
      <c r="AB88" t="n">
        <v>332.6972974374027</v>
      </c>
      <c r="AC88" t="n">
        <v>300.9451343136656</v>
      </c>
      <c r="AD88" t="n">
        <v>243156.38805351</v>
      </c>
      <c r="AE88" t="n">
        <v>332697.2974374027</v>
      </c>
      <c r="AF88" t="n">
        <v>6.114183164439487e-06</v>
      </c>
      <c r="AG88" t="n">
        <v>1.099583333333333</v>
      </c>
      <c r="AH88" t="n">
        <v>300945.1343136656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242.3913853105408</v>
      </c>
      <c r="AB89" t="n">
        <v>331.6505869349335</v>
      </c>
      <c r="AC89" t="n">
        <v>299.9983203924845</v>
      </c>
      <c r="AD89" t="n">
        <v>242391.3853105408</v>
      </c>
      <c r="AE89" t="n">
        <v>331650.5869349336</v>
      </c>
      <c r="AF89" t="n">
        <v>6.114667187805894e-06</v>
      </c>
      <c r="AG89" t="n">
        <v>1.099583333333333</v>
      </c>
      <c r="AH89" t="n">
        <v>299998.3203924845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242.4789908683046</v>
      </c>
      <c r="AB90" t="n">
        <v>331.7704527239503</v>
      </c>
      <c r="AC90" t="n">
        <v>300.1067463588302</v>
      </c>
      <c r="AD90" t="n">
        <v>242478.9908683046</v>
      </c>
      <c r="AE90" t="n">
        <v>331770.4527239503</v>
      </c>
      <c r="AF90" t="n">
        <v>6.113699141073082e-06</v>
      </c>
      <c r="AG90" t="n">
        <v>1.099583333333333</v>
      </c>
      <c r="AH90" t="n">
        <v>300106.7463588301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241.82797876782</v>
      </c>
      <c r="AB91" t="n">
        <v>330.879709247441</v>
      </c>
      <c r="AC91" t="n">
        <v>299.3010141895522</v>
      </c>
      <c r="AD91" t="n">
        <v>241827.9787678201</v>
      </c>
      <c r="AE91" t="n">
        <v>330879.709247441</v>
      </c>
      <c r="AF91" t="n">
        <v>6.128219842065259e-06</v>
      </c>
      <c r="AG91" t="n">
        <v>1.097083333333333</v>
      </c>
      <c r="AH91" t="n">
        <v>299301.0141895522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242.1579110648435</v>
      </c>
      <c r="AB92" t="n">
        <v>331.3311371718139</v>
      </c>
      <c r="AC92" t="n">
        <v>299.7093584664062</v>
      </c>
      <c r="AD92" t="n">
        <v>242157.9110648435</v>
      </c>
      <c r="AE92" t="n">
        <v>331331.1371718139</v>
      </c>
      <c r="AF92" t="n">
        <v>6.127574477576718e-06</v>
      </c>
      <c r="AG92" t="n">
        <v>1.097083333333333</v>
      </c>
      <c r="AH92" t="n">
        <v>299709.3584664062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242.357082798155</v>
      </c>
      <c r="AB93" t="n">
        <v>331.6036527241673</v>
      </c>
      <c r="AC93" t="n">
        <v>299.9558655169211</v>
      </c>
      <c r="AD93" t="n">
        <v>242357.082798155</v>
      </c>
      <c r="AE93" t="n">
        <v>331603.6527241673</v>
      </c>
      <c r="AF93" t="n">
        <v>6.128542524309531e-06</v>
      </c>
      <c r="AG93" t="n">
        <v>1.097083333333333</v>
      </c>
      <c r="AH93" t="n">
        <v>299955.865516921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1400.505184683249</v>
      </c>
      <c r="AB2" t="n">
        <v>1916.232979611737</v>
      </c>
      <c r="AC2" t="n">
        <v>1733.350393487471</v>
      </c>
      <c r="AD2" t="n">
        <v>1400505.184683249</v>
      </c>
      <c r="AE2" t="n">
        <v>1916232.979611737</v>
      </c>
      <c r="AF2" t="n">
        <v>1.958404783919926e-06</v>
      </c>
      <c r="AG2" t="n">
        <v>2.595416666666666</v>
      </c>
      <c r="AH2" t="n">
        <v>1733350.393487471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1036.454710785397</v>
      </c>
      <c r="AB3" t="n">
        <v>1418.123060451301</v>
      </c>
      <c r="AC3" t="n">
        <v>1282.779385910044</v>
      </c>
      <c r="AD3" t="n">
        <v>1036454.710785397</v>
      </c>
      <c r="AE3" t="n">
        <v>1418123.060451301</v>
      </c>
      <c r="AF3" t="n">
        <v>2.358649339547264e-06</v>
      </c>
      <c r="AG3" t="n">
        <v>2.155</v>
      </c>
      <c r="AH3" t="n">
        <v>1282779.385910044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864.0354099662861</v>
      </c>
      <c r="AB4" t="n">
        <v>1182.211366467889</v>
      </c>
      <c r="AC4" t="n">
        <v>1069.382772896267</v>
      </c>
      <c r="AD4" t="n">
        <v>864035.4099662862</v>
      </c>
      <c r="AE4" t="n">
        <v>1182211.366467889</v>
      </c>
      <c r="AF4" t="n">
        <v>2.648128257713577e-06</v>
      </c>
      <c r="AG4" t="n">
        <v>1.919583333333333</v>
      </c>
      <c r="AH4" t="n">
        <v>1069382.772896267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762.5811437939067</v>
      </c>
      <c r="AB5" t="n">
        <v>1043.397163644505</v>
      </c>
      <c r="AC5" t="n">
        <v>943.8168027633893</v>
      </c>
      <c r="AD5" t="n">
        <v>762581.1437939067</v>
      </c>
      <c r="AE5" t="n">
        <v>1043397.163644505</v>
      </c>
      <c r="AF5" t="n">
        <v>2.87100140709826e-06</v>
      </c>
      <c r="AG5" t="n">
        <v>1.770416666666667</v>
      </c>
      <c r="AH5" t="n">
        <v>943816.8027633893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696.2038987690587</v>
      </c>
      <c r="AB6" t="n">
        <v>952.5768886441306</v>
      </c>
      <c r="AC6" t="n">
        <v>861.6642873419943</v>
      </c>
      <c r="AD6" t="n">
        <v>696203.8987690588</v>
      </c>
      <c r="AE6" t="n">
        <v>952576.8886441306</v>
      </c>
      <c r="AF6" t="n">
        <v>3.04751889322833e-06</v>
      </c>
      <c r="AG6" t="n">
        <v>1.667916666666667</v>
      </c>
      <c r="AH6" t="n">
        <v>861664.2873419942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649.4244797216465</v>
      </c>
      <c r="AB7" t="n">
        <v>888.5712237411461</v>
      </c>
      <c r="AC7" t="n">
        <v>803.7672332648355</v>
      </c>
      <c r="AD7" t="n">
        <v>649424.4797216465</v>
      </c>
      <c r="AE7" t="n">
        <v>888571.2237411462</v>
      </c>
      <c r="AF7" t="n">
        <v>3.191465426492657e-06</v>
      </c>
      <c r="AG7" t="n">
        <v>1.5925</v>
      </c>
      <c r="AH7" t="n">
        <v>803767.2332648354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615.5377078511674</v>
      </c>
      <c r="AB8" t="n">
        <v>842.2058474890921</v>
      </c>
      <c r="AC8" t="n">
        <v>761.826903448063</v>
      </c>
      <c r="AD8" t="n">
        <v>615537.7078511674</v>
      </c>
      <c r="AE8" t="n">
        <v>842205.8474890921</v>
      </c>
      <c r="AF8" t="n">
        <v>3.307598561804216e-06</v>
      </c>
      <c r="AG8" t="n">
        <v>1.536666666666667</v>
      </c>
      <c r="AH8" t="n">
        <v>761826.9034480631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588.5929560212477</v>
      </c>
      <c r="AB9" t="n">
        <v>805.3388493168405</v>
      </c>
      <c r="AC9" t="n">
        <v>728.4784398382144</v>
      </c>
      <c r="AD9" t="n">
        <v>588592.9560212477</v>
      </c>
      <c r="AE9" t="n">
        <v>805338.8493168405</v>
      </c>
      <c r="AF9" t="n">
        <v>3.40860511226427e-06</v>
      </c>
      <c r="AG9" t="n">
        <v>1.49125</v>
      </c>
      <c r="AH9" t="n">
        <v>728478.4398382144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568.031944867188</v>
      </c>
      <c r="AB10" t="n">
        <v>777.2063667680629</v>
      </c>
      <c r="AC10" t="n">
        <v>703.030881939705</v>
      </c>
      <c r="AD10" t="n">
        <v>568031.944867188</v>
      </c>
      <c r="AE10" t="n">
        <v>777206.3667680629</v>
      </c>
      <c r="AF10" t="n">
        <v>3.491923317535063e-06</v>
      </c>
      <c r="AG10" t="n">
        <v>1.455416666666667</v>
      </c>
      <c r="AH10" t="n">
        <v>703030.881939705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550.9395200341354</v>
      </c>
      <c r="AB11" t="n">
        <v>753.8197570469159</v>
      </c>
      <c r="AC11" t="n">
        <v>681.8762574270314</v>
      </c>
      <c r="AD11" t="n">
        <v>550939.5200341354</v>
      </c>
      <c r="AE11" t="n">
        <v>753819.7570469159</v>
      </c>
      <c r="AF11" t="n">
        <v>3.564506527104787e-06</v>
      </c>
      <c r="AG11" t="n">
        <v>1.425833333333333</v>
      </c>
      <c r="AH11" t="n">
        <v>681876.2574270314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536.6384239115029</v>
      </c>
      <c r="AB12" t="n">
        <v>734.2523664120972</v>
      </c>
      <c r="AC12" t="n">
        <v>664.1763510913944</v>
      </c>
      <c r="AD12" t="n">
        <v>536638.4239115028</v>
      </c>
      <c r="AE12" t="n">
        <v>734252.3664120972</v>
      </c>
      <c r="AF12" t="n">
        <v>3.629648432836271e-06</v>
      </c>
      <c r="AG12" t="n">
        <v>1.400416666666667</v>
      </c>
      <c r="AH12" t="n">
        <v>664176.3510913944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522.870619149532</v>
      </c>
      <c r="AB13" t="n">
        <v>715.4146485440903</v>
      </c>
      <c r="AC13" t="n">
        <v>647.1364785778072</v>
      </c>
      <c r="AD13" t="n">
        <v>522870.619149532</v>
      </c>
      <c r="AE13" t="n">
        <v>715414.6485440902</v>
      </c>
      <c r="AF13" t="n">
        <v>3.692716532580048e-06</v>
      </c>
      <c r="AG13" t="n">
        <v>1.37625</v>
      </c>
      <c r="AH13" t="n">
        <v>647136.4785778072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514.6691279310747</v>
      </c>
      <c r="AB14" t="n">
        <v>704.1930064347409</v>
      </c>
      <c r="AC14" t="n">
        <v>636.9858142417005</v>
      </c>
      <c r="AD14" t="n">
        <v>514669.1279310748</v>
      </c>
      <c r="AE14" t="n">
        <v>704193.006434741</v>
      </c>
      <c r="AF14" t="n">
        <v>3.733948675159153e-06</v>
      </c>
      <c r="AG14" t="n">
        <v>1.36125</v>
      </c>
      <c r="AH14" t="n">
        <v>636985.8142417005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504.6006504898059</v>
      </c>
      <c r="AB15" t="n">
        <v>690.4168714097217</v>
      </c>
      <c r="AC15" t="n">
        <v>624.524454208542</v>
      </c>
      <c r="AD15" t="n">
        <v>504600.6504898059</v>
      </c>
      <c r="AE15" t="n">
        <v>690416.8714097217</v>
      </c>
      <c r="AF15" t="n">
        <v>3.782866098751521e-06</v>
      </c>
      <c r="AG15" t="n">
        <v>1.34375</v>
      </c>
      <c r="AH15" t="n">
        <v>624524.454208542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496.033594428026</v>
      </c>
      <c r="AB16" t="n">
        <v>678.6950473541552</v>
      </c>
      <c r="AC16" t="n">
        <v>613.9213445891555</v>
      </c>
      <c r="AD16" t="n">
        <v>496033.5944280261</v>
      </c>
      <c r="AE16" t="n">
        <v>678695.0473541552</v>
      </c>
      <c r="AF16" t="n">
        <v>3.82836784189355e-06</v>
      </c>
      <c r="AG16" t="n">
        <v>1.3275</v>
      </c>
      <c r="AH16" t="n">
        <v>613921.3445891555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488.9945292717115</v>
      </c>
      <c r="AB17" t="n">
        <v>669.0638878656481</v>
      </c>
      <c r="AC17" t="n">
        <v>605.2093694448141</v>
      </c>
      <c r="AD17" t="n">
        <v>488994.5292717115</v>
      </c>
      <c r="AE17" t="n">
        <v>669063.8878656481</v>
      </c>
      <c r="AF17" t="n">
        <v>3.865940326847289e-06</v>
      </c>
      <c r="AG17" t="n">
        <v>1.314583333333333</v>
      </c>
      <c r="AH17" t="n">
        <v>605209.3694448142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483.6273729912952</v>
      </c>
      <c r="AB18" t="n">
        <v>661.7203078605585</v>
      </c>
      <c r="AC18" t="n">
        <v>598.5666504086313</v>
      </c>
      <c r="AD18" t="n">
        <v>483627.3729912952</v>
      </c>
      <c r="AE18" t="n">
        <v>661720.3078605585</v>
      </c>
      <c r="AF18" t="n">
        <v>3.895095599262692e-06</v>
      </c>
      <c r="AG18" t="n">
        <v>1.305</v>
      </c>
      <c r="AH18" t="n">
        <v>598566.6504086313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479.0197667875334</v>
      </c>
      <c r="AB19" t="n">
        <v>655.4159777793324</v>
      </c>
      <c r="AC19" t="n">
        <v>592.8639967421745</v>
      </c>
      <c r="AD19" t="n">
        <v>479019.7667875334</v>
      </c>
      <c r="AE19" t="n">
        <v>655415.9777793323</v>
      </c>
      <c r="AF19" t="n">
        <v>3.921933088515363e-06</v>
      </c>
      <c r="AG19" t="n">
        <v>1.295833333333333</v>
      </c>
      <c r="AH19" t="n">
        <v>592863.9967421745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472.8169431820444</v>
      </c>
      <c r="AB20" t="n">
        <v>646.9290008730378</v>
      </c>
      <c r="AC20" t="n">
        <v>585.1870050002699</v>
      </c>
      <c r="AD20" t="n">
        <v>472816.9431820444</v>
      </c>
      <c r="AE20" t="n">
        <v>646929.0008730378</v>
      </c>
      <c r="AF20" t="n">
        <v>3.955357961493689e-06</v>
      </c>
      <c r="AG20" t="n">
        <v>1.285</v>
      </c>
      <c r="AH20" t="n">
        <v>585187.0050002699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470.2946783141413</v>
      </c>
      <c r="AB21" t="n">
        <v>643.4779268063004</v>
      </c>
      <c r="AC21" t="n">
        <v>582.0652965988488</v>
      </c>
      <c r="AD21" t="n">
        <v>470294.6783141413</v>
      </c>
      <c r="AE21" t="n">
        <v>643477.9268063004</v>
      </c>
      <c r="AF21" t="n">
        <v>3.971948409395341e-06</v>
      </c>
      <c r="AG21" t="n">
        <v>1.279583333333333</v>
      </c>
      <c r="AH21" t="n">
        <v>582065.2965988488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465.2662199166799</v>
      </c>
      <c r="AB22" t="n">
        <v>636.5977681869658</v>
      </c>
      <c r="AC22" t="n">
        <v>575.8417706617803</v>
      </c>
      <c r="AD22" t="n">
        <v>465266.2199166798</v>
      </c>
      <c r="AE22" t="n">
        <v>636597.7681869658</v>
      </c>
      <c r="AF22" t="n">
        <v>4.001591636160791e-06</v>
      </c>
      <c r="AG22" t="n">
        <v>1.270416666666667</v>
      </c>
      <c r="AH22" t="n">
        <v>575841.7706617803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461.0832646759723</v>
      </c>
      <c r="AB23" t="n">
        <v>630.8744642876687</v>
      </c>
      <c r="AC23" t="n">
        <v>570.6646908539245</v>
      </c>
      <c r="AD23" t="n">
        <v>461083.2646759723</v>
      </c>
      <c r="AE23" t="n">
        <v>630874.4642876687</v>
      </c>
      <c r="AF23" t="n">
        <v>4.025013444963124e-06</v>
      </c>
      <c r="AG23" t="n">
        <v>1.262916666666667</v>
      </c>
      <c r="AH23" t="n">
        <v>570664.6908539245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457.2818981660724</v>
      </c>
      <c r="AB24" t="n">
        <v>625.6732669243692</v>
      </c>
      <c r="AC24" t="n">
        <v>565.9598884670521</v>
      </c>
      <c r="AD24" t="n">
        <v>457281.8981660724</v>
      </c>
      <c r="AE24" t="n">
        <v>625673.2669243691</v>
      </c>
      <c r="AF24" t="n">
        <v>4.047337356477845e-06</v>
      </c>
      <c r="AG24" t="n">
        <v>1.255833333333333</v>
      </c>
      <c r="AH24" t="n">
        <v>565959.8884670521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454.1808306338429</v>
      </c>
      <c r="AB25" t="n">
        <v>621.4302495173288</v>
      </c>
      <c r="AC25" t="n">
        <v>562.1218186862272</v>
      </c>
      <c r="AD25" t="n">
        <v>454180.8306338429</v>
      </c>
      <c r="AE25" t="n">
        <v>621430.2495173288</v>
      </c>
      <c r="AF25" t="n">
        <v>4.066733541892275e-06</v>
      </c>
      <c r="AG25" t="n">
        <v>1.25</v>
      </c>
      <c r="AH25" t="n">
        <v>562121.8186862272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453.5029520008827</v>
      </c>
      <c r="AB26" t="n">
        <v>620.502746065818</v>
      </c>
      <c r="AC26" t="n">
        <v>561.2828348623693</v>
      </c>
      <c r="AD26" t="n">
        <v>453502.9520008827</v>
      </c>
      <c r="AE26" t="n">
        <v>620502.746065818</v>
      </c>
      <c r="AF26" t="n">
        <v>4.073076948442907e-06</v>
      </c>
      <c r="AG26" t="n">
        <v>1.247916666666667</v>
      </c>
      <c r="AH26" t="n">
        <v>561282.8348623693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448.534368251337</v>
      </c>
      <c r="AB27" t="n">
        <v>613.7045105812446</v>
      </c>
      <c r="AC27" t="n">
        <v>555.1334134310603</v>
      </c>
      <c r="AD27" t="n">
        <v>448534.368251337</v>
      </c>
      <c r="AE27" t="n">
        <v>613704.5105812446</v>
      </c>
      <c r="AF27" t="n">
        <v>4.101378300745724e-06</v>
      </c>
      <c r="AG27" t="n">
        <v>1.239166666666667</v>
      </c>
      <c r="AH27" t="n">
        <v>555133.4134310603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447.5549696906974</v>
      </c>
      <c r="AB28" t="n">
        <v>612.3644542625627</v>
      </c>
      <c r="AC28" t="n">
        <v>553.9212502066524</v>
      </c>
      <c r="AD28" t="n">
        <v>447554.9696906974</v>
      </c>
      <c r="AE28" t="n">
        <v>612364.4542625627</v>
      </c>
      <c r="AF28" t="n">
        <v>4.108209661646404e-06</v>
      </c>
      <c r="AG28" t="n">
        <v>1.237083333333333</v>
      </c>
      <c r="AH28" t="n">
        <v>553921.2502066524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443.2647581744886</v>
      </c>
      <c r="AB29" t="n">
        <v>606.4943975953116</v>
      </c>
      <c r="AC29" t="n">
        <v>548.6114235090477</v>
      </c>
      <c r="AD29" t="n">
        <v>443264.7581744886</v>
      </c>
      <c r="AE29" t="n">
        <v>606494.3975953116</v>
      </c>
      <c r="AF29" t="n">
        <v>4.133461299261416e-06</v>
      </c>
      <c r="AG29" t="n">
        <v>1.229583333333333</v>
      </c>
      <c r="AH29" t="n">
        <v>548611.4235090476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442.0446384690945</v>
      </c>
      <c r="AB30" t="n">
        <v>604.824975986509</v>
      </c>
      <c r="AC30" t="n">
        <v>547.1013291555412</v>
      </c>
      <c r="AD30" t="n">
        <v>442044.6384690945</v>
      </c>
      <c r="AE30" t="n">
        <v>604824.975986509</v>
      </c>
      <c r="AF30" t="n">
        <v>4.142610443324828e-06</v>
      </c>
      <c r="AG30" t="n">
        <v>1.227083333333333</v>
      </c>
      <c r="AH30" t="n">
        <v>547101.3291555411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441.1683257026342</v>
      </c>
      <c r="AB31" t="n">
        <v>603.6259661992474</v>
      </c>
      <c r="AC31" t="n">
        <v>546.0167511795549</v>
      </c>
      <c r="AD31" t="n">
        <v>441168.3257026342</v>
      </c>
      <c r="AE31" t="n">
        <v>603625.9661992474</v>
      </c>
      <c r="AF31" t="n">
        <v>4.149929758575556e-06</v>
      </c>
      <c r="AG31" t="n">
        <v>1.225</v>
      </c>
      <c r="AH31" t="n">
        <v>546016.751179555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439.5026043915166</v>
      </c>
      <c r="AB32" t="n">
        <v>601.3468528149383</v>
      </c>
      <c r="AC32" t="n">
        <v>543.9551531778886</v>
      </c>
      <c r="AD32" t="n">
        <v>439502.6043915166</v>
      </c>
      <c r="AE32" t="n">
        <v>601346.8528149383</v>
      </c>
      <c r="AF32" t="n">
        <v>4.161030720039161e-06</v>
      </c>
      <c r="AG32" t="n">
        <v>1.221666666666667</v>
      </c>
      <c r="AH32" t="n">
        <v>543955.1531778886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437.8455728888842</v>
      </c>
      <c r="AB33" t="n">
        <v>599.0796292099661</v>
      </c>
      <c r="AC33" t="n">
        <v>541.9043102117067</v>
      </c>
      <c r="AD33" t="n">
        <v>437845.5728888842</v>
      </c>
      <c r="AE33" t="n">
        <v>599079.6292099662</v>
      </c>
      <c r="AF33" t="n">
        <v>4.172131681502766e-06</v>
      </c>
      <c r="AG33" t="n">
        <v>1.218333333333333</v>
      </c>
      <c r="AH33" t="n">
        <v>541904.3102117067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434.4887777900838</v>
      </c>
      <c r="AB34" t="n">
        <v>594.4867140644395</v>
      </c>
      <c r="AC34" t="n">
        <v>537.7497364414721</v>
      </c>
      <c r="AD34" t="n">
        <v>434488.7777900838</v>
      </c>
      <c r="AE34" t="n">
        <v>594486.7140644395</v>
      </c>
      <c r="AF34" t="n">
        <v>4.18945406092949e-06</v>
      </c>
      <c r="AG34" t="n">
        <v>1.213333333333333</v>
      </c>
      <c r="AH34" t="n">
        <v>537749.7364414721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433.7086631506404</v>
      </c>
      <c r="AB35" t="n">
        <v>593.4193267985241</v>
      </c>
      <c r="AC35" t="n">
        <v>536.7842191181284</v>
      </c>
      <c r="AD35" t="n">
        <v>433708.6631506404</v>
      </c>
      <c r="AE35" t="n">
        <v>593419.3267985241</v>
      </c>
      <c r="AF35" t="n">
        <v>4.197627296292803e-06</v>
      </c>
      <c r="AG35" t="n">
        <v>1.210833333333333</v>
      </c>
      <c r="AH35" t="n">
        <v>536784.2191181284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432.5582494626769</v>
      </c>
      <c r="AB36" t="n">
        <v>591.8452800379825</v>
      </c>
      <c r="AC36" t="n">
        <v>535.3603971712242</v>
      </c>
      <c r="AD36" t="n">
        <v>432558.2494626769</v>
      </c>
      <c r="AE36" t="n">
        <v>591845.2800379825</v>
      </c>
      <c r="AF36" t="n">
        <v>4.206166497418654e-06</v>
      </c>
      <c r="AG36" t="n">
        <v>1.208333333333333</v>
      </c>
      <c r="AH36" t="n">
        <v>535360.3971712242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430.1841934362748</v>
      </c>
      <c r="AB37" t="n">
        <v>588.596991846699</v>
      </c>
      <c r="AC37" t="n">
        <v>532.4221210459159</v>
      </c>
      <c r="AD37" t="n">
        <v>430184.1934362748</v>
      </c>
      <c r="AE37" t="n">
        <v>588596.991846699</v>
      </c>
      <c r="AF37" t="n">
        <v>4.220439162157574e-06</v>
      </c>
      <c r="AG37" t="n">
        <v>1.204166666666667</v>
      </c>
      <c r="AH37" t="n">
        <v>532422.1210459159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427.8939963267854</v>
      </c>
      <c r="AB38" t="n">
        <v>585.4634431251302</v>
      </c>
      <c r="AC38" t="n">
        <v>529.58763381637</v>
      </c>
      <c r="AD38" t="n">
        <v>427893.9963267854</v>
      </c>
      <c r="AE38" t="n">
        <v>585463.4431251301</v>
      </c>
      <c r="AF38" t="n">
        <v>4.234467849721471e-06</v>
      </c>
      <c r="AG38" t="n">
        <v>1.200416666666667</v>
      </c>
      <c r="AH38" t="n">
        <v>529587.63381637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428.9868370283937</v>
      </c>
      <c r="AB39" t="n">
        <v>586.9587159857997</v>
      </c>
      <c r="AC39" t="n">
        <v>530.940199933846</v>
      </c>
      <c r="AD39" t="n">
        <v>428986.8370283936</v>
      </c>
      <c r="AE39" t="n">
        <v>586958.7159857997</v>
      </c>
      <c r="AF39" t="n">
        <v>4.229588306220985e-06</v>
      </c>
      <c r="AG39" t="n">
        <v>1.201666666666667</v>
      </c>
      <c r="AH39" t="n">
        <v>530940.199933846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427.4312020748352</v>
      </c>
      <c r="AB40" t="n">
        <v>584.8302276125704</v>
      </c>
      <c r="AC40" t="n">
        <v>529.0148515036057</v>
      </c>
      <c r="AD40" t="n">
        <v>427431.2020748352</v>
      </c>
      <c r="AE40" t="n">
        <v>584830.2276125704</v>
      </c>
      <c r="AF40" t="n">
        <v>4.240079324747029e-06</v>
      </c>
      <c r="AG40" t="n">
        <v>1.19875</v>
      </c>
      <c r="AH40" t="n">
        <v>529014.8515036056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425.1285715939813</v>
      </c>
      <c r="AB41" t="n">
        <v>581.6796670037788</v>
      </c>
      <c r="AC41" t="n">
        <v>526.1649759774775</v>
      </c>
      <c r="AD41" t="n">
        <v>425128.5715939813</v>
      </c>
      <c r="AE41" t="n">
        <v>581679.6670037789</v>
      </c>
      <c r="AF41" t="n">
        <v>4.254839943835999e-06</v>
      </c>
      <c r="AG41" t="n">
        <v>1.194583333333333</v>
      </c>
      <c r="AH41" t="n">
        <v>526164.9759774775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424.6040321335741</v>
      </c>
      <c r="AB42" t="n">
        <v>580.9619689730019</v>
      </c>
      <c r="AC42" t="n">
        <v>525.5157740394625</v>
      </c>
      <c r="AD42" t="n">
        <v>424604.0321335741</v>
      </c>
      <c r="AE42" t="n">
        <v>580961.9689730019</v>
      </c>
      <c r="AF42" t="n">
        <v>4.25666977264868e-06</v>
      </c>
      <c r="AG42" t="n">
        <v>1.194166666666667</v>
      </c>
      <c r="AH42" t="n">
        <v>525515.7740394624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423.7468915252446</v>
      </c>
      <c r="AB43" t="n">
        <v>579.7891913783108</v>
      </c>
      <c r="AC43" t="n">
        <v>524.4549246924048</v>
      </c>
      <c r="AD43" t="n">
        <v>423746.8915252446</v>
      </c>
      <c r="AE43" t="n">
        <v>579789.1913783108</v>
      </c>
      <c r="AF43" t="n">
        <v>4.264721019424481e-06</v>
      </c>
      <c r="AG43" t="n">
        <v>1.191666666666667</v>
      </c>
      <c r="AH43" t="n">
        <v>524454.9246924048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423.194816927626</v>
      </c>
      <c r="AB44" t="n">
        <v>579.0338185580365</v>
      </c>
      <c r="AC44" t="n">
        <v>523.7716435939252</v>
      </c>
      <c r="AD44" t="n">
        <v>423194.816927626</v>
      </c>
      <c r="AE44" t="n">
        <v>579033.8185580365</v>
      </c>
      <c r="AF44" t="n">
        <v>4.266550848237164e-06</v>
      </c>
      <c r="AG44" t="n">
        <v>1.19125</v>
      </c>
      <c r="AH44" t="n">
        <v>523771.6435939252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421.9033522681163</v>
      </c>
      <c r="AB45" t="n">
        <v>577.2667796354956</v>
      </c>
      <c r="AC45" t="n">
        <v>522.1732483860969</v>
      </c>
      <c r="AD45" t="n">
        <v>421903.3522681163</v>
      </c>
      <c r="AE45" t="n">
        <v>577266.7796354956</v>
      </c>
      <c r="AF45" t="n">
        <v>4.276553912413159e-06</v>
      </c>
      <c r="AG45" t="n">
        <v>1.18875</v>
      </c>
      <c r="AH45" t="n">
        <v>522173.248386097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421.9955788762014</v>
      </c>
      <c r="AB46" t="n">
        <v>577.3929681494285</v>
      </c>
      <c r="AC46" t="n">
        <v>522.2873936453668</v>
      </c>
      <c r="AD46" t="n">
        <v>421995.5788762014</v>
      </c>
      <c r="AE46" t="n">
        <v>577392.9681494285</v>
      </c>
      <c r="AF46" t="n">
        <v>4.275212037950526e-06</v>
      </c>
      <c r="AG46" t="n">
        <v>1.18875</v>
      </c>
      <c r="AH46" t="n">
        <v>522287.3936453668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420.6150150980765</v>
      </c>
      <c r="AB47" t="n">
        <v>575.5040198820226</v>
      </c>
      <c r="AC47" t="n">
        <v>520.5787239494466</v>
      </c>
      <c r="AD47" t="n">
        <v>420615.0150980765</v>
      </c>
      <c r="AE47" t="n">
        <v>575504.0198820226</v>
      </c>
      <c r="AF47" t="n">
        <v>4.285947033651594e-06</v>
      </c>
      <c r="AG47" t="n">
        <v>1.185833333333333</v>
      </c>
      <c r="AH47" t="n">
        <v>520578.7239494466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417.8131457452567</v>
      </c>
      <c r="AB48" t="n">
        <v>571.6703786237427</v>
      </c>
      <c r="AC48" t="n">
        <v>517.1109600323076</v>
      </c>
      <c r="AD48" t="n">
        <v>417813.1457452567</v>
      </c>
      <c r="AE48" t="n">
        <v>571670.3786237427</v>
      </c>
      <c r="AF48" t="n">
        <v>4.303513390253343e-06</v>
      </c>
      <c r="AG48" t="n">
        <v>1.18125</v>
      </c>
      <c r="AH48" t="n">
        <v>517110.9600323076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418.3421214078581</v>
      </c>
      <c r="AB49" t="n">
        <v>572.3941464620735</v>
      </c>
      <c r="AC49" t="n">
        <v>517.7656524839625</v>
      </c>
      <c r="AD49" t="n">
        <v>418342.1214078582</v>
      </c>
      <c r="AE49" t="n">
        <v>572394.1464620735</v>
      </c>
      <c r="AF49" t="n">
        <v>4.301927538615685e-06</v>
      </c>
      <c r="AG49" t="n">
        <v>1.181666666666667</v>
      </c>
      <c r="AH49" t="n">
        <v>517765.6524839625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418.4443193924419</v>
      </c>
      <c r="AB50" t="n">
        <v>572.5339782532376</v>
      </c>
      <c r="AC50" t="n">
        <v>517.8921389252331</v>
      </c>
      <c r="AD50" t="n">
        <v>418444.3193924418</v>
      </c>
      <c r="AE50" t="n">
        <v>572533.9782532376</v>
      </c>
      <c r="AF50" t="n">
        <v>4.299487766865442e-06</v>
      </c>
      <c r="AG50" t="n">
        <v>1.182083333333333</v>
      </c>
      <c r="AH50" t="n">
        <v>517892.1389252331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416.5111284947025</v>
      </c>
      <c r="AB51" t="n">
        <v>569.8889011805873</v>
      </c>
      <c r="AC51" t="n">
        <v>515.4995042960076</v>
      </c>
      <c r="AD51" t="n">
        <v>416511.1284947025</v>
      </c>
      <c r="AE51" t="n">
        <v>569888.9011805872</v>
      </c>
      <c r="AF51" t="n">
        <v>4.31302850007929e-06</v>
      </c>
      <c r="AG51" t="n">
        <v>1.178333333333333</v>
      </c>
      <c r="AH51" t="n">
        <v>515499.5042960076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416.0206167740454</v>
      </c>
      <c r="AB52" t="n">
        <v>569.2177614045346</v>
      </c>
      <c r="AC52" t="n">
        <v>514.8924171582308</v>
      </c>
      <c r="AD52" t="n">
        <v>416020.6167740454</v>
      </c>
      <c r="AE52" t="n">
        <v>569217.7614045346</v>
      </c>
      <c r="AF52" t="n">
        <v>4.315102306066997e-06</v>
      </c>
      <c r="AG52" t="n">
        <v>1.177916666666667</v>
      </c>
      <c r="AH52" t="n">
        <v>514892.4171582308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414.9715800086304</v>
      </c>
      <c r="AB53" t="n">
        <v>567.7824230218579</v>
      </c>
      <c r="AC53" t="n">
        <v>513.5940654562867</v>
      </c>
      <c r="AD53" t="n">
        <v>414971.5800086304</v>
      </c>
      <c r="AE53" t="n">
        <v>567782.4230218579</v>
      </c>
      <c r="AF53" t="n">
        <v>4.324129461542895e-06</v>
      </c>
      <c r="AG53" t="n">
        <v>1.175416666666667</v>
      </c>
      <c r="AH53" t="n">
        <v>513594.0654562867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414.6534415712225</v>
      </c>
      <c r="AB54" t="n">
        <v>567.3471319765191</v>
      </c>
      <c r="AC54" t="n">
        <v>513.2003179773802</v>
      </c>
      <c r="AD54" t="n">
        <v>414653.4415712225</v>
      </c>
      <c r="AE54" t="n">
        <v>567347.1319765191</v>
      </c>
      <c r="AF54" t="n">
        <v>4.325837301768066e-06</v>
      </c>
      <c r="AG54" t="n">
        <v>1.175</v>
      </c>
      <c r="AH54" t="n">
        <v>513200.3179773802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414.5442035762085</v>
      </c>
      <c r="AB55" t="n">
        <v>567.1976677325008</v>
      </c>
      <c r="AC55" t="n">
        <v>513.0651183910365</v>
      </c>
      <c r="AD55" t="n">
        <v>414544.2035762086</v>
      </c>
      <c r="AE55" t="n">
        <v>567197.6677325008</v>
      </c>
      <c r="AF55" t="n">
        <v>4.325471336005528e-06</v>
      </c>
      <c r="AG55" t="n">
        <v>1.175</v>
      </c>
      <c r="AH55" t="n">
        <v>513065.1183910366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412.6664945290806</v>
      </c>
      <c r="AB56" t="n">
        <v>564.6285033755437</v>
      </c>
      <c r="AC56" t="n">
        <v>510.7411514744628</v>
      </c>
      <c r="AD56" t="n">
        <v>412666.4945290806</v>
      </c>
      <c r="AE56" t="n">
        <v>564628.5033755436</v>
      </c>
      <c r="AF56" t="n">
        <v>4.339622012156937e-06</v>
      </c>
      <c r="AG56" t="n">
        <v>1.17125</v>
      </c>
      <c r="AH56" t="n">
        <v>510741.1514744628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413.0568590208591</v>
      </c>
      <c r="AB57" t="n">
        <v>565.162617294861</v>
      </c>
      <c r="AC57" t="n">
        <v>511.2242903109539</v>
      </c>
      <c r="AD57" t="n">
        <v>413056.8590208591</v>
      </c>
      <c r="AE57" t="n">
        <v>565162.617294861</v>
      </c>
      <c r="AF57" t="n">
        <v>4.337304228994206e-06</v>
      </c>
      <c r="AG57" t="n">
        <v>1.172083333333333</v>
      </c>
      <c r="AH57" t="n">
        <v>511224.2903109539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412.9163405988433</v>
      </c>
      <c r="AB58" t="n">
        <v>564.9703537906237</v>
      </c>
      <c r="AC58" t="n">
        <v>511.0503761657175</v>
      </c>
      <c r="AD58" t="n">
        <v>412916.3405988433</v>
      </c>
      <c r="AE58" t="n">
        <v>564970.3537906237</v>
      </c>
      <c r="AF58" t="n">
        <v>4.336450308881621e-06</v>
      </c>
      <c r="AG58" t="n">
        <v>1.172083333333333</v>
      </c>
      <c r="AH58" t="n">
        <v>511050.3761657175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411.7258124324928</v>
      </c>
      <c r="AB59" t="n">
        <v>563.3414206310271</v>
      </c>
      <c r="AC59" t="n">
        <v>509.5769061006507</v>
      </c>
      <c r="AD59" t="n">
        <v>411725.8124324929</v>
      </c>
      <c r="AE59" t="n">
        <v>563341.4206310271</v>
      </c>
      <c r="AF59" t="n">
        <v>4.346819338820152e-06</v>
      </c>
      <c r="AG59" t="n">
        <v>1.169166666666667</v>
      </c>
      <c r="AH59" t="n">
        <v>509576.9061006507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411.4516079513238</v>
      </c>
      <c r="AB60" t="n">
        <v>562.9662419628434</v>
      </c>
      <c r="AC60" t="n">
        <v>509.2375339579921</v>
      </c>
      <c r="AD60" t="n">
        <v>411451.6079513237</v>
      </c>
      <c r="AE60" t="n">
        <v>562966.2419628433</v>
      </c>
      <c r="AF60" t="n">
        <v>4.349503087745421e-06</v>
      </c>
      <c r="AG60" t="n">
        <v>1.16875</v>
      </c>
      <c r="AH60" t="n">
        <v>509237.5339579921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411.3600212641202</v>
      </c>
      <c r="AB61" t="n">
        <v>562.8409290168923</v>
      </c>
      <c r="AC61" t="n">
        <v>509.1241807037246</v>
      </c>
      <c r="AD61" t="n">
        <v>411360.0212641202</v>
      </c>
      <c r="AE61" t="n">
        <v>562840.9290168923</v>
      </c>
      <c r="AF61" t="n">
        <v>4.347551270345225e-06</v>
      </c>
      <c r="AG61" t="n">
        <v>1.169166666666667</v>
      </c>
      <c r="AH61" t="n">
        <v>509124.1807037246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409.9194849761024</v>
      </c>
      <c r="AB62" t="n">
        <v>560.8699237156505</v>
      </c>
      <c r="AC62" t="n">
        <v>507.34128538211</v>
      </c>
      <c r="AD62" t="n">
        <v>409919.4849761024</v>
      </c>
      <c r="AE62" t="n">
        <v>560869.9237156506</v>
      </c>
      <c r="AF62" t="n">
        <v>4.358896208983856e-06</v>
      </c>
      <c r="AG62" t="n">
        <v>1.16625</v>
      </c>
      <c r="AH62" t="n">
        <v>507341.28538211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409.4541435567454</v>
      </c>
      <c r="AB63" t="n">
        <v>560.2332230562718</v>
      </c>
      <c r="AC63" t="n">
        <v>506.7653505400473</v>
      </c>
      <c r="AD63" t="n">
        <v>409454.1435567454</v>
      </c>
      <c r="AE63" t="n">
        <v>560233.2230562718</v>
      </c>
      <c r="AF63" t="n">
        <v>4.361945923671659e-06</v>
      </c>
      <c r="AG63" t="n">
        <v>1.165416666666667</v>
      </c>
      <c r="AH63" t="n">
        <v>506765.3505400473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409.6674456672891</v>
      </c>
      <c r="AB64" t="n">
        <v>560.5250724141426</v>
      </c>
      <c r="AC64" t="n">
        <v>507.0293462048162</v>
      </c>
      <c r="AD64" t="n">
        <v>409667.4456672891</v>
      </c>
      <c r="AE64" t="n">
        <v>560525.0724141427</v>
      </c>
      <c r="AF64" t="n">
        <v>4.36084802638405e-06</v>
      </c>
      <c r="AG64" t="n">
        <v>1.165416666666667</v>
      </c>
      <c r="AH64" t="n">
        <v>507029.3462048162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407.8656568723812</v>
      </c>
      <c r="AB65" t="n">
        <v>558.0597854956382</v>
      </c>
      <c r="AC65" t="n">
        <v>504.7993428097618</v>
      </c>
      <c r="AD65" t="n">
        <v>407865.6568723812</v>
      </c>
      <c r="AE65" t="n">
        <v>558059.7854956381</v>
      </c>
      <c r="AF65" t="n">
        <v>4.372924896547751e-06</v>
      </c>
      <c r="AG65" t="n">
        <v>1.1625</v>
      </c>
      <c r="AH65" t="n">
        <v>504799.3428097618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408.0407333081472</v>
      </c>
      <c r="AB66" t="n">
        <v>558.2993327988803</v>
      </c>
      <c r="AC66" t="n">
        <v>505.0160280545893</v>
      </c>
      <c r="AD66" t="n">
        <v>408040.7333081472</v>
      </c>
      <c r="AE66" t="n">
        <v>558299.3327988803</v>
      </c>
      <c r="AF66" t="n">
        <v>4.373778816660336e-06</v>
      </c>
      <c r="AG66" t="n">
        <v>1.162083333333333</v>
      </c>
      <c r="AH66" t="n">
        <v>505016.0280545893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408.4087246171257</v>
      </c>
      <c r="AB67" t="n">
        <v>558.8028347424555</v>
      </c>
      <c r="AC67" t="n">
        <v>505.4714764793391</v>
      </c>
      <c r="AD67" t="n">
        <v>408408.7246171257</v>
      </c>
      <c r="AE67" t="n">
        <v>558802.8347424555</v>
      </c>
      <c r="AF67" t="n">
        <v>4.371826999260143e-06</v>
      </c>
      <c r="AG67" t="n">
        <v>1.1625</v>
      </c>
      <c r="AH67" t="n">
        <v>505471.4764793391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407.6735247915726</v>
      </c>
      <c r="AB68" t="n">
        <v>557.7969019064066</v>
      </c>
      <c r="AC68" t="n">
        <v>504.561548461327</v>
      </c>
      <c r="AD68" t="n">
        <v>407673.5247915725</v>
      </c>
      <c r="AE68" t="n">
        <v>557796.9019064065</v>
      </c>
      <c r="AF68" t="n">
        <v>4.374754725360434e-06</v>
      </c>
      <c r="AG68" t="n">
        <v>1.161666666666667</v>
      </c>
      <c r="AH68" t="n">
        <v>504561.548461327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405.814745341195</v>
      </c>
      <c r="AB69" t="n">
        <v>555.2536378588383</v>
      </c>
      <c r="AC69" t="n">
        <v>502.2610099649651</v>
      </c>
      <c r="AD69" t="n">
        <v>405814.745341195</v>
      </c>
      <c r="AE69" t="n">
        <v>555253.6378588383</v>
      </c>
      <c r="AF69" t="n">
        <v>4.386221652586575e-06</v>
      </c>
      <c r="AG69" t="n">
        <v>1.15875</v>
      </c>
      <c r="AH69" t="n">
        <v>502261.0099649651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405.9071344428156</v>
      </c>
      <c r="AB70" t="n">
        <v>555.380048703595</v>
      </c>
      <c r="AC70" t="n">
        <v>502.3753563361171</v>
      </c>
      <c r="AD70" t="n">
        <v>405907.1344428156</v>
      </c>
      <c r="AE70" t="n">
        <v>555380.0487035949</v>
      </c>
      <c r="AF70" t="n">
        <v>4.386709606936624e-06</v>
      </c>
      <c r="AG70" t="n">
        <v>1.15875</v>
      </c>
      <c r="AH70" t="n">
        <v>502375.3563361171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405.9953786452718</v>
      </c>
      <c r="AB71" t="n">
        <v>555.500788314455</v>
      </c>
      <c r="AC71" t="n">
        <v>502.4845727279757</v>
      </c>
      <c r="AD71" t="n">
        <v>405995.3786452718</v>
      </c>
      <c r="AE71" t="n">
        <v>555500.788314455</v>
      </c>
      <c r="AF71" t="n">
        <v>4.38707557269916e-06</v>
      </c>
      <c r="AG71" t="n">
        <v>1.15875</v>
      </c>
      <c r="AH71" t="n">
        <v>502484.5727279757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406.1660191515912</v>
      </c>
      <c r="AB72" t="n">
        <v>555.7342661833291</v>
      </c>
      <c r="AC72" t="n">
        <v>502.6957677967326</v>
      </c>
      <c r="AD72" t="n">
        <v>406166.0191515912</v>
      </c>
      <c r="AE72" t="n">
        <v>555734.266183329</v>
      </c>
      <c r="AF72" t="n">
        <v>4.387197561286672e-06</v>
      </c>
      <c r="AG72" t="n">
        <v>1.15875</v>
      </c>
      <c r="AH72" t="n">
        <v>502695.7677967327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406.5634200543095</v>
      </c>
      <c r="AB73" t="n">
        <v>556.2780076305188</v>
      </c>
      <c r="AC73" t="n">
        <v>503.1876153233485</v>
      </c>
      <c r="AD73" t="n">
        <v>406563.4200543095</v>
      </c>
      <c r="AE73" t="n">
        <v>556278.0076305188</v>
      </c>
      <c r="AF73" t="n">
        <v>4.384025858011356e-06</v>
      </c>
      <c r="AG73" t="n">
        <v>1.159583333333333</v>
      </c>
      <c r="AH73" t="n">
        <v>503187.6153233485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405.1752902073835</v>
      </c>
      <c r="AB74" t="n">
        <v>554.3787071339876</v>
      </c>
      <c r="AC74" t="n">
        <v>501.4695814005213</v>
      </c>
      <c r="AD74" t="n">
        <v>405175.2902073835</v>
      </c>
      <c r="AE74" t="n">
        <v>554378.7071339877</v>
      </c>
      <c r="AF74" t="n">
        <v>4.394882842299937e-06</v>
      </c>
      <c r="AG74" t="n">
        <v>1.156666666666667</v>
      </c>
      <c r="AH74" t="n">
        <v>501469.5814005213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404.8231372647162</v>
      </c>
      <c r="AB75" t="n">
        <v>553.896875941939</v>
      </c>
      <c r="AC75" t="n">
        <v>501.0337355011875</v>
      </c>
      <c r="AD75" t="n">
        <v>404823.1372647162</v>
      </c>
      <c r="AE75" t="n">
        <v>553896.8759419391</v>
      </c>
      <c r="AF75" t="n">
        <v>4.396468693937595e-06</v>
      </c>
      <c r="AG75" t="n">
        <v>1.15625</v>
      </c>
      <c r="AH75" t="n">
        <v>501033.7355011875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404.6380346454831</v>
      </c>
      <c r="AB76" t="n">
        <v>553.643610372153</v>
      </c>
      <c r="AC76" t="n">
        <v>500.8046412419214</v>
      </c>
      <c r="AD76" t="n">
        <v>404638.0346454831</v>
      </c>
      <c r="AE76" t="n">
        <v>553643.610372153</v>
      </c>
      <c r="AF76" t="n">
        <v>4.397688579812716e-06</v>
      </c>
      <c r="AG76" t="n">
        <v>1.155833333333333</v>
      </c>
      <c r="AH76" t="n">
        <v>500804.6412419215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404.8678134644848</v>
      </c>
      <c r="AB77" t="n">
        <v>553.9580038894371</v>
      </c>
      <c r="AC77" t="n">
        <v>501.08902948317</v>
      </c>
      <c r="AD77" t="n">
        <v>404867.8134644848</v>
      </c>
      <c r="AE77" t="n">
        <v>553958.0038894371</v>
      </c>
      <c r="AF77" t="n">
        <v>4.397200625462668e-06</v>
      </c>
      <c r="AG77" t="n">
        <v>1.155833333333333</v>
      </c>
      <c r="AH77" t="n">
        <v>501089.02948317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404.7981771294269</v>
      </c>
      <c r="AB78" t="n">
        <v>553.8627243836727</v>
      </c>
      <c r="AC78" t="n">
        <v>501.0028433197101</v>
      </c>
      <c r="AD78" t="n">
        <v>404798.1771294269</v>
      </c>
      <c r="AE78" t="n">
        <v>553862.7243836727</v>
      </c>
      <c r="AF78" t="n">
        <v>4.397078636875156e-06</v>
      </c>
      <c r="AG78" t="n">
        <v>1.155833333333333</v>
      </c>
      <c r="AH78" t="n">
        <v>501002.8433197101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405.0392547893097</v>
      </c>
      <c r="AB79" t="n">
        <v>554.1925774735201</v>
      </c>
      <c r="AC79" t="n">
        <v>501.3012156936142</v>
      </c>
      <c r="AD79" t="n">
        <v>405039.2547893098</v>
      </c>
      <c r="AE79" t="n">
        <v>554192.5774735202</v>
      </c>
      <c r="AF79" t="n">
        <v>4.394150910774864e-06</v>
      </c>
      <c r="AG79" t="n">
        <v>1.156666666666667</v>
      </c>
      <c r="AH79" t="n">
        <v>501301.2156936142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402.6131400964518</v>
      </c>
      <c r="AB80" t="n">
        <v>550.8730603181258</v>
      </c>
      <c r="AC80" t="n">
        <v>498.2985085965591</v>
      </c>
      <c r="AD80" t="n">
        <v>402613.1400964519</v>
      </c>
      <c r="AE80" t="n">
        <v>550873.0603181258</v>
      </c>
      <c r="AF80" t="n">
        <v>4.411229313026564e-06</v>
      </c>
      <c r="AG80" t="n">
        <v>1.152083333333333</v>
      </c>
      <c r="AH80" t="n">
        <v>498298.5085965591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402.9809148692111</v>
      </c>
      <c r="AB81" t="n">
        <v>551.3762659872929</v>
      </c>
      <c r="AC81" t="n">
        <v>498.7536890229144</v>
      </c>
      <c r="AD81" t="n">
        <v>402980.9148692111</v>
      </c>
      <c r="AE81" t="n">
        <v>551376.2659872929</v>
      </c>
      <c r="AF81" t="n">
        <v>4.409765449976419e-06</v>
      </c>
      <c r="AG81" t="n">
        <v>1.1525</v>
      </c>
      <c r="AH81" t="n">
        <v>498753.6890229144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402.8960445376831</v>
      </c>
      <c r="AB82" t="n">
        <v>551.2601426554814</v>
      </c>
      <c r="AC82" t="n">
        <v>498.6486483389111</v>
      </c>
      <c r="AD82" t="n">
        <v>402896.0445376831</v>
      </c>
      <c r="AE82" t="n">
        <v>551260.1426554815</v>
      </c>
      <c r="AF82" t="n">
        <v>4.410497381501491e-06</v>
      </c>
      <c r="AG82" t="n">
        <v>1.1525</v>
      </c>
      <c r="AH82" t="n">
        <v>498648.6483389111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403.0508043889835</v>
      </c>
      <c r="AB83" t="n">
        <v>551.4718919115534</v>
      </c>
      <c r="AC83" t="n">
        <v>498.8401885431754</v>
      </c>
      <c r="AD83" t="n">
        <v>403050.8043889835</v>
      </c>
      <c r="AE83" t="n">
        <v>551471.8919115533</v>
      </c>
      <c r="AF83" t="n">
        <v>4.409155507038857e-06</v>
      </c>
      <c r="AG83" t="n">
        <v>1.152916666666667</v>
      </c>
      <c r="AH83" t="n">
        <v>498840.1885431753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402.6608320615125</v>
      </c>
      <c r="AB84" t="n">
        <v>550.9383145687426</v>
      </c>
      <c r="AC84" t="n">
        <v>498.3575350730821</v>
      </c>
      <c r="AD84" t="n">
        <v>402660.8320615125</v>
      </c>
      <c r="AE84" t="n">
        <v>550938.3145687426</v>
      </c>
      <c r="AF84" t="n">
        <v>4.410131415738955e-06</v>
      </c>
      <c r="AG84" t="n">
        <v>1.1525</v>
      </c>
      <c r="AH84" t="n">
        <v>498357.5350730821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402.5563796086013</v>
      </c>
      <c r="AB85" t="n">
        <v>550.7953981145527</v>
      </c>
      <c r="AC85" t="n">
        <v>498.2282583646954</v>
      </c>
      <c r="AD85" t="n">
        <v>402556.3796086013</v>
      </c>
      <c r="AE85" t="n">
        <v>550795.3981145526</v>
      </c>
      <c r="AF85" t="n">
        <v>4.410253404326467e-06</v>
      </c>
      <c r="AG85" t="n">
        <v>1.1525</v>
      </c>
      <c r="AH85" t="n">
        <v>498228.2583646954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401.6142505074657</v>
      </c>
      <c r="AB86" t="n">
        <v>549.5063355145763</v>
      </c>
      <c r="AC86" t="n">
        <v>497.0622220900501</v>
      </c>
      <c r="AD86" t="n">
        <v>401614.2505074657</v>
      </c>
      <c r="AE86" t="n">
        <v>549506.3355145763</v>
      </c>
      <c r="AF86" t="n">
        <v>4.421476354377584e-06</v>
      </c>
      <c r="AG86" t="n">
        <v>1.149583333333333</v>
      </c>
      <c r="AH86" t="n">
        <v>497062.2220900501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401.2437496297653</v>
      </c>
      <c r="AB87" t="n">
        <v>548.9993998683615</v>
      </c>
      <c r="AC87" t="n">
        <v>496.6036676704214</v>
      </c>
      <c r="AD87" t="n">
        <v>401243.7496297653</v>
      </c>
      <c r="AE87" t="n">
        <v>548999.3998683615</v>
      </c>
      <c r="AF87" t="n">
        <v>4.423916126127827e-06</v>
      </c>
      <c r="AG87" t="n">
        <v>1.149166666666667</v>
      </c>
      <c r="AH87" t="n">
        <v>496603.6676704214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401.3066465457136</v>
      </c>
      <c r="AB88" t="n">
        <v>549.0854582035781</v>
      </c>
      <c r="AC88" t="n">
        <v>496.6815127189086</v>
      </c>
      <c r="AD88" t="n">
        <v>401306.6465457137</v>
      </c>
      <c r="AE88" t="n">
        <v>549085.4582035781</v>
      </c>
      <c r="AF88" t="n">
        <v>4.423428171777778e-06</v>
      </c>
      <c r="AG88" t="n">
        <v>1.149166666666667</v>
      </c>
      <c r="AH88" t="n">
        <v>496681.5127189086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401.7237978074883</v>
      </c>
      <c r="AB89" t="n">
        <v>549.656222963353</v>
      </c>
      <c r="AC89" t="n">
        <v>497.197804491084</v>
      </c>
      <c r="AD89" t="n">
        <v>401723.7978074883</v>
      </c>
      <c r="AE89" t="n">
        <v>549656.222963353</v>
      </c>
      <c r="AF89" t="n">
        <v>4.420744422852511e-06</v>
      </c>
      <c r="AG89" t="n">
        <v>1.149583333333333</v>
      </c>
      <c r="AH89" t="n">
        <v>497197.804491084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401.0184113170077</v>
      </c>
      <c r="AB90" t="n">
        <v>548.691082047622</v>
      </c>
      <c r="AC90" t="n">
        <v>496.3247752697664</v>
      </c>
      <c r="AD90" t="n">
        <v>401018.4113170077</v>
      </c>
      <c r="AE90" t="n">
        <v>548691.082047622</v>
      </c>
      <c r="AF90" t="n">
        <v>4.423672148952804e-06</v>
      </c>
      <c r="AG90" t="n">
        <v>1.149166666666667</v>
      </c>
      <c r="AH90" t="n">
        <v>496324.7752697664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400.9710100038147</v>
      </c>
      <c r="AB91" t="n">
        <v>548.6262254797128</v>
      </c>
      <c r="AC91" t="n">
        <v>496.2661085216718</v>
      </c>
      <c r="AD91" t="n">
        <v>400971.0100038147</v>
      </c>
      <c r="AE91" t="n">
        <v>548626.2254797128</v>
      </c>
      <c r="AF91" t="n">
        <v>4.421354365790072e-06</v>
      </c>
      <c r="AG91" t="n">
        <v>1.149583333333333</v>
      </c>
      <c r="AH91" t="n">
        <v>496266.1085216717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398.8839650199869</v>
      </c>
      <c r="AB92" t="n">
        <v>545.7706384589133</v>
      </c>
      <c r="AC92" t="n">
        <v>493.6830547182957</v>
      </c>
      <c r="AD92" t="n">
        <v>398883.9650199868</v>
      </c>
      <c r="AE92" t="n">
        <v>545770.6384589133</v>
      </c>
      <c r="AF92" t="n">
        <v>4.434529133241383e-06</v>
      </c>
      <c r="AG92" t="n">
        <v>1.14625</v>
      </c>
      <c r="AH92" t="n">
        <v>493683.0547182957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399.8208085331617</v>
      </c>
      <c r="AB93" t="n">
        <v>547.0524690842578</v>
      </c>
      <c r="AC93" t="n">
        <v>494.8425492278181</v>
      </c>
      <c r="AD93" t="n">
        <v>399820.8085331617</v>
      </c>
      <c r="AE93" t="n">
        <v>547052.4690842578</v>
      </c>
      <c r="AF93" t="n">
        <v>4.432211350078652e-06</v>
      </c>
      <c r="AG93" t="n">
        <v>1.146666666666667</v>
      </c>
      <c r="AH93" t="n">
        <v>494842.5492278181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400.0230792993715</v>
      </c>
      <c r="AB94" t="n">
        <v>547.3292248701426</v>
      </c>
      <c r="AC94" t="n">
        <v>495.0928918299271</v>
      </c>
      <c r="AD94" t="n">
        <v>400023.0792993716</v>
      </c>
      <c r="AE94" t="n">
        <v>547329.2248701426</v>
      </c>
      <c r="AF94" t="n">
        <v>4.432943281603725e-06</v>
      </c>
      <c r="AG94" t="n">
        <v>1.146666666666667</v>
      </c>
      <c r="AH94" t="n">
        <v>495092.8918299271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400.2308950039755</v>
      </c>
      <c r="AB95" t="n">
        <v>547.6135674853637</v>
      </c>
      <c r="AC95" t="n">
        <v>495.3500971850289</v>
      </c>
      <c r="AD95" t="n">
        <v>400230.8950039755</v>
      </c>
      <c r="AE95" t="n">
        <v>547613.5674853637</v>
      </c>
      <c r="AF95" t="n">
        <v>4.433553224541286e-06</v>
      </c>
      <c r="AG95" t="n">
        <v>1.146666666666667</v>
      </c>
      <c r="AH95" t="n">
        <v>495350.0971850288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400.1548085129787</v>
      </c>
      <c r="AB96" t="n">
        <v>547.5094625916827</v>
      </c>
      <c r="AC96" t="n">
        <v>495.2559279162887</v>
      </c>
      <c r="AD96" t="n">
        <v>400154.8085129787</v>
      </c>
      <c r="AE96" t="n">
        <v>547509.4625916827</v>
      </c>
      <c r="AF96" t="n">
        <v>4.435261064766456e-06</v>
      </c>
      <c r="AG96" t="n">
        <v>1.145833333333333</v>
      </c>
      <c r="AH96" t="n">
        <v>495255.9279162887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400.518240146148</v>
      </c>
      <c r="AB97" t="n">
        <v>548.006725785657</v>
      </c>
      <c r="AC97" t="n">
        <v>495.7057330089432</v>
      </c>
      <c r="AD97" t="n">
        <v>400518.240146148</v>
      </c>
      <c r="AE97" t="n">
        <v>548006.7257856569</v>
      </c>
      <c r="AF97" t="n">
        <v>4.433065270191238e-06</v>
      </c>
      <c r="AG97" t="n">
        <v>1.146666666666667</v>
      </c>
      <c r="AH97" t="n">
        <v>495705.7330089433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399.9459404058537</v>
      </c>
      <c r="AB98" t="n">
        <v>547.2236800329036</v>
      </c>
      <c r="AC98" t="n">
        <v>494.9974200438213</v>
      </c>
      <c r="AD98" t="n">
        <v>399945.9404058537</v>
      </c>
      <c r="AE98" t="n">
        <v>547223.6800329037</v>
      </c>
      <c r="AF98" t="n">
        <v>4.435139076178944e-06</v>
      </c>
      <c r="AG98" t="n">
        <v>1.145833333333333</v>
      </c>
      <c r="AH98" t="n">
        <v>494997.4200438213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399.6743764087734</v>
      </c>
      <c r="AB99" t="n">
        <v>546.8521141915404</v>
      </c>
      <c r="AC99" t="n">
        <v>494.6613159248617</v>
      </c>
      <c r="AD99" t="n">
        <v>399674.3764087734</v>
      </c>
      <c r="AE99" t="n">
        <v>546852.1141915404</v>
      </c>
      <c r="AF99" t="n">
        <v>4.434773110416409e-06</v>
      </c>
      <c r="AG99" t="n">
        <v>1.14625</v>
      </c>
      <c r="AH99" t="n">
        <v>494661.3159248617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399.4907695784584</v>
      </c>
      <c r="AB100" t="n">
        <v>546.6008952261417</v>
      </c>
      <c r="AC100" t="n">
        <v>494.4340729449325</v>
      </c>
      <c r="AD100" t="n">
        <v>399490.7695784583</v>
      </c>
      <c r="AE100" t="n">
        <v>546600.8952261417</v>
      </c>
      <c r="AF100" t="n">
        <v>4.433675213128798e-06</v>
      </c>
      <c r="AG100" t="n">
        <v>1.14625</v>
      </c>
      <c r="AH100" t="n">
        <v>494434.0729449325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397.2808688229198</v>
      </c>
      <c r="AB101" t="n">
        <v>543.5772115184731</v>
      </c>
      <c r="AC101" t="n">
        <v>491.6989653665572</v>
      </c>
      <c r="AD101" t="n">
        <v>397280.8688229198</v>
      </c>
      <c r="AE101" t="n">
        <v>543577.2115184731</v>
      </c>
      <c r="AF101" t="n">
        <v>4.449045775155329e-06</v>
      </c>
      <c r="AG101" t="n">
        <v>1.1425</v>
      </c>
      <c r="AH101" t="n">
        <v>491698.9653665572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397.5169062326086</v>
      </c>
      <c r="AB102" t="n">
        <v>543.9001683156449</v>
      </c>
      <c r="AC102" t="n">
        <v>491.9910996202798</v>
      </c>
      <c r="AD102" t="n">
        <v>397516.9062326086</v>
      </c>
      <c r="AE102" t="n">
        <v>543900.168315645</v>
      </c>
      <c r="AF102" t="n">
        <v>4.448923786567816e-06</v>
      </c>
      <c r="AG102" t="n">
        <v>1.1425</v>
      </c>
      <c r="AH102" t="n">
        <v>491991.0996202798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397.7092308811073</v>
      </c>
      <c r="AB103" t="n">
        <v>544.1633153844855</v>
      </c>
      <c r="AC103" t="n">
        <v>492.2291323021994</v>
      </c>
      <c r="AD103" t="n">
        <v>397709.2308811073</v>
      </c>
      <c r="AE103" t="n">
        <v>544163.3153844855</v>
      </c>
      <c r="AF103" t="n">
        <v>4.448923786567816e-06</v>
      </c>
      <c r="AG103" t="n">
        <v>1.1425</v>
      </c>
      <c r="AH103" t="n">
        <v>492229.1323021994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397.9391967213887</v>
      </c>
      <c r="AB104" t="n">
        <v>544.4779647925355</v>
      </c>
      <c r="AC104" t="n">
        <v>492.5137520123583</v>
      </c>
      <c r="AD104" t="n">
        <v>397939.1967213887</v>
      </c>
      <c r="AE104" t="n">
        <v>544477.9647925355</v>
      </c>
      <c r="AF104" t="n">
        <v>4.449655718092889e-06</v>
      </c>
      <c r="AG104" t="n">
        <v>1.1425</v>
      </c>
      <c r="AH104" t="n">
        <v>492513.7520123583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398.532338576586</v>
      </c>
      <c r="AB105" t="n">
        <v>545.2895276463883</v>
      </c>
      <c r="AC105" t="n">
        <v>493.247860446475</v>
      </c>
      <c r="AD105" t="n">
        <v>398532.338576586</v>
      </c>
      <c r="AE105" t="n">
        <v>545289.5276463883</v>
      </c>
      <c r="AF105" t="n">
        <v>4.446727991992597e-06</v>
      </c>
      <c r="AG105" t="n">
        <v>1.142916666666667</v>
      </c>
      <c r="AH105" t="n">
        <v>493247.860446475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398.3931367503669</v>
      </c>
      <c r="AB106" t="n">
        <v>545.0990655666043</v>
      </c>
      <c r="AC106" t="n">
        <v>493.0755758002703</v>
      </c>
      <c r="AD106" t="n">
        <v>398393.1367503669</v>
      </c>
      <c r="AE106" t="n">
        <v>545099.0655666043</v>
      </c>
      <c r="AF106" t="n">
        <v>4.447337934930159e-06</v>
      </c>
      <c r="AG106" t="n">
        <v>1.142916666666667</v>
      </c>
      <c r="AH106" t="n">
        <v>493075.5758002702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398.2039370939494</v>
      </c>
      <c r="AB107" t="n">
        <v>544.8401942497939</v>
      </c>
      <c r="AC107" t="n">
        <v>492.8414107986081</v>
      </c>
      <c r="AD107" t="n">
        <v>398203.9370939494</v>
      </c>
      <c r="AE107" t="n">
        <v>544840.1942497939</v>
      </c>
      <c r="AF107" t="n">
        <v>4.448801797980304e-06</v>
      </c>
      <c r="AG107" t="n">
        <v>1.1425</v>
      </c>
      <c r="AH107" t="n">
        <v>492841.4107986082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398.2948898718357</v>
      </c>
      <c r="AB108" t="n">
        <v>544.9646398530512</v>
      </c>
      <c r="AC108" t="n">
        <v>492.9539794881511</v>
      </c>
      <c r="AD108" t="n">
        <v>398294.8898718357</v>
      </c>
      <c r="AE108" t="n">
        <v>544964.6398530512</v>
      </c>
      <c r="AF108" t="n">
        <v>4.447093957755134e-06</v>
      </c>
      <c r="AG108" t="n">
        <v>1.142916666666667</v>
      </c>
      <c r="AH108" t="n">
        <v>492953.9794881511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398.073257714035</v>
      </c>
      <c r="AB109" t="n">
        <v>544.6613929570277</v>
      </c>
      <c r="AC109" t="n">
        <v>492.6796740502744</v>
      </c>
      <c r="AD109" t="n">
        <v>398073.257714035</v>
      </c>
      <c r="AE109" t="n">
        <v>544661.3929570278</v>
      </c>
      <c r="AF109" t="n">
        <v>4.446971969167622e-06</v>
      </c>
      <c r="AG109" t="n">
        <v>1.142916666666667</v>
      </c>
      <c r="AH109" t="n">
        <v>492679.6740502744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397.6555032985964</v>
      </c>
      <c r="AB110" t="n">
        <v>544.0898029358005</v>
      </c>
      <c r="AC110" t="n">
        <v>492.1626357784415</v>
      </c>
      <c r="AD110" t="n">
        <v>397655.5032985964</v>
      </c>
      <c r="AE110" t="n">
        <v>544089.8029358005</v>
      </c>
      <c r="AF110" t="n">
        <v>4.447581912105183e-06</v>
      </c>
      <c r="AG110" t="n">
        <v>1.142916666666667</v>
      </c>
      <c r="AH110" t="n">
        <v>492162.6357784415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396.3173944250331</v>
      </c>
      <c r="AB111" t="n">
        <v>542.258943341794</v>
      </c>
      <c r="AC111" t="n">
        <v>490.5065108544593</v>
      </c>
      <c r="AD111" t="n">
        <v>396317.3944250331</v>
      </c>
      <c r="AE111" t="n">
        <v>542258.943341794</v>
      </c>
      <c r="AF111" t="n">
        <v>4.458560884981275e-06</v>
      </c>
      <c r="AG111" t="n">
        <v>1.14</v>
      </c>
      <c r="AH111" t="n">
        <v>490506.5108544594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395.9110645139427</v>
      </c>
      <c r="AB112" t="n">
        <v>541.7029848314298</v>
      </c>
      <c r="AC112" t="n">
        <v>490.0036122440315</v>
      </c>
      <c r="AD112" t="n">
        <v>395911.0645139428</v>
      </c>
      <c r="AE112" t="n">
        <v>541702.9848314298</v>
      </c>
      <c r="AF112" t="n">
        <v>4.46161059966908e-06</v>
      </c>
      <c r="AG112" t="n">
        <v>1.139166666666667</v>
      </c>
      <c r="AH112" t="n">
        <v>490003.6122440315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396.2652266085077</v>
      </c>
      <c r="AB113" t="n">
        <v>542.1875650337424</v>
      </c>
      <c r="AC113" t="n">
        <v>490.4419447919481</v>
      </c>
      <c r="AD113" t="n">
        <v>396265.2266085077</v>
      </c>
      <c r="AE113" t="n">
        <v>542187.5650337425</v>
      </c>
      <c r="AF113" t="n">
        <v>4.461000656731518e-06</v>
      </c>
      <c r="AG113" t="n">
        <v>1.139583333333333</v>
      </c>
      <c r="AH113" t="n">
        <v>490441.9447919481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396.6398910481505</v>
      </c>
      <c r="AB114" t="n">
        <v>542.7001974490901</v>
      </c>
      <c r="AC114" t="n">
        <v>490.9056522890592</v>
      </c>
      <c r="AD114" t="n">
        <v>396639.8910481505</v>
      </c>
      <c r="AE114" t="n">
        <v>542700.1974490901</v>
      </c>
      <c r="AF114" t="n">
        <v>4.459780770856396e-06</v>
      </c>
      <c r="AG114" t="n">
        <v>1.139583333333333</v>
      </c>
      <c r="AH114" t="n">
        <v>490905.6522890592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396.6869764461122</v>
      </c>
      <c r="AB115" t="n">
        <v>542.7646217678425</v>
      </c>
      <c r="AC115" t="n">
        <v>490.96392804125</v>
      </c>
      <c r="AD115" t="n">
        <v>396686.9764461122</v>
      </c>
      <c r="AE115" t="n">
        <v>542764.6217678426</v>
      </c>
      <c r="AF115" t="n">
        <v>4.460634690968982e-06</v>
      </c>
      <c r="AG115" t="n">
        <v>1.139583333333333</v>
      </c>
      <c r="AH115" t="n">
        <v>490963.92804125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397.0909605984472</v>
      </c>
      <c r="AB116" t="n">
        <v>543.3173707075903</v>
      </c>
      <c r="AC116" t="n">
        <v>491.4639233979761</v>
      </c>
      <c r="AD116" t="n">
        <v>397090.9605984472</v>
      </c>
      <c r="AE116" t="n">
        <v>543317.3707075902</v>
      </c>
      <c r="AF116" t="n">
        <v>4.459536793681373e-06</v>
      </c>
      <c r="AG116" t="n">
        <v>1.139583333333333</v>
      </c>
      <c r="AH116" t="n">
        <v>491463.9233979761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396.7348156754516</v>
      </c>
      <c r="AB117" t="n">
        <v>542.8300775119425</v>
      </c>
      <c r="AC117" t="n">
        <v>491.0231367810007</v>
      </c>
      <c r="AD117" t="n">
        <v>396734.8156754515</v>
      </c>
      <c r="AE117" t="n">
        <v>542830.0775119425</v>
      </c>
      <c r="AF117" t="n">
        <v>4.461000656731518e-06</v>
      </c>
      <c r="AG117" t="n">
        <v>1.139583333333333</v>
      </c>
      <c r="AH117" t="n">
        <v>491023.1367810007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397.1457905014516</v>
      </c>
      <c r="AB118" t="n">
        <v>543.3923913998054</v>
      </c>
      <c r="AC118" t="n">
        <v>491.5317842206185</v>
      </c>
      <c r="AD118" t="n">
        <v>397145.7905014516</v>
      </c>
      <c r="AE118" t="n">
        <v>543392.3913998054</v>
      </c>
      <c r="AF118" t="n">
        <v>4.458316907806251e-06</v>
      </c>
      <c r="AG118" t="n">
        <v>1.14</v>
      </c>
      <c r="AH118" t="n">
        <v>491531.7842206185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396.9013524959709</v>
      </c>
      <c r="AB119" t="n">
        <v>543.057940536863</v>
      </c>
      <c r="AC119" t="n">
        <v>491.2292528786306</v>
      </c>
      <c r="AD119" t="n">
        <v>396901.3524959709</v>
      </c>
      <c r="AE119" t="n">
        <v>543057.9405368631</v>
      </c>
      <c r="AF119" t="n">
        <v>4.460756679556494e-06</v>
      </c>
      <c r="AG119" t="n">
        <v>1.139583333333333</v>
      </c>
      <c r="AH119" t="n">
        <v>491229.2528786306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396.5462985471733</v>
      </c>
      <c r="AB120" t="n">
        <v>542.5721400602434</v>
      </c>
      <c r="AC120" t="n">
        <v>490.7898165176742</v>
      </c>
      <c r="AD120" t="n">
        <v>396546.2985471733</v>
      </c>
      <c r="AE120" t="n">
        <v>542572.1400602434</v>
      </c>
      <c r="AF120" t="n">
        <v>4.462220542606639e-06</v>
      </c>
      <c r="AG120" t="n">
        <v>1.139166666666667</v>
      </c>
      <c r="AH120" t="n">
        <v>490789.8165176742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397.0402212464531</v>
      </c>
      <c r="AB121" t="n">
        <v>543.2479468877298</v>
      </c>
      <c r="AC121" t="n">
        <v>491.4011252900462</v>
      </c>
      <c r="AD121" t="n">
        <v>397040.2212464531</v>
      </c>
      <c r="AE121" t="n">
        <v>543247.9468877298</v>
      </c>
      <c r="AF121" t="n">
        <v>4.458926850743811e-06</v>
      </c>
      <c r="AG121" t="n">
        <v>1.14</v>
      </c>
      <c r="AH121" t="n">
        <v>491401.1252900462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396.1249736840385</v>
      </c>
      <c r="AB122" t="n">
        <v>541.9956647949614</v>
      </c>
      <c r="AC122" t="n">
        <v>490.2683592426226</v>
      </c>
      <c r="AD122" t="n">
        <v>396124.9736840386</v>
      </c>
      <c r="AE122" t="n">
        <v>541995.6647949613</v>
      </c>
      <c r="AF122" t="n">
        <v>4.46112264531903e-06</v>
      </c>
      <c r="AG122" t="n">
        <v>1.139166666666667</v>
      </c>
      <c r="AH122" t="n">
        <v>490268.3592426226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394.2120328026304</v>
      </c>
      <c r="AB123" t="n">
        <v>539.3782946880233</v>
      </c>
      <c r="AC123" t="n">
        <v>487.9007872651887</v>
      </c>
      <c r="AD123" t="n">
        <v>394212.0328026304</v>
      </c>
      <c r="AE123" t="n">
        <v>539378.2946880233</v>
      </c>
      <c r="AF123" t="n">
        <v>4.473687469832781e-06</v>
      </c>
      <c r="AG123" t="n">
        <v>1.13625</v>
      </c>
      <c r="AH123" t="n">
        <v>487900.7872651887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395.0256625457737</v>
      </c>
      <c r="AB124" t="n">
        <v>540.4915387974028</v>
      </c>
      <c r="AC124" t="n">
        <v>488.9077849192169</v>
      </c>
      <c r="AD124" t="n">
        <v>395025.6625457737</v>
      </c>
      <c r="AE124" t="n">
        <v>540491.5387974028</v>
      </c>
      <c r="AF124" t="n">
        <v>4.471125709495026e-06</v>
      </c>
      <c r="AG124" t="n">
        <v>1.136666666666667</v>
      </c>
      <c r="AH124" t="n">
        <v>488907.7849192169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395.0426987373606</v>
      </c>
      <c r="AB125" t="n">
        <v>540.5148484663157</v>
      </c>
      <c r="AC125" t="n">
        <v>488.9288699460442</v>
      </c>
      <c r="AD125" t="n">
        <v>395042.6987373606</v>
      </c>
      <c r="AE125" t="n">
        <v>540514.8484663157</v>
      </c>
      <c r="AF125" t="n">
        <v>4.472101618195123e-06</v>
      </c>
      <c r="AG125" t="n">
        <v>1.136666666666667</v>
      </c>
      <c r="AH125" t="n">
        <v>488928.8699460442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394.8131623152449</v>
      </c>
      <c r="AB126" t="n">
        <v>540.2007866071448</v>
      </c>
      <c r="AC126" t="n">
        <v>488.6447817099239</v>
      </c>
      <c r="AD126" t="n">
        <v>394813.1623152449</v>
      </c>
      <c r="AE126" t="n">
        <v>540200.7866071447</v>
      </c>
      <c r="AF126" t="n">
        <v>4.47478536712039e-06</v>
      </c>
      <c r="AG126" t="n">
        <v>1.135833333333333</v>
      </c>
      <c r="AH126" t="n">
        <v>488644.7817099239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395.4583420539859</v>
      </c>
      <c r="AB127" t="n">
        <v>541.0835499890117</v>
      </c>
      <c r="AC127" t="n">
        <v>489.4432953935915</v>
      </c>
      <c r="AD127" t="n">
        <v>395458.3420539859</v>
      </c>
      <c r="AE127" t="n">
        <v>541083.5499890116</v>
      </c>
      <c r="AF127" t="n">
        <v>4.472101618195123e-06</v>
      </c>
      <c r="AG127" t="n">
        <v>1.136666666666667</v>
      </c>
      <c r="AH127" t="n">
        <v>489443.2953935915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395.6002798483063</v>
      </c>
      <c r="AB128" t="n">
        <v>541.2777555410541</v>
      </c>
      <c r="AC128" t="n">
        <v>489.6189662403164</v>
      </c>
      <c r="AD128" t="n">
        <v>395600.2798483063</v>
      </c>
      <c r="AE128" t="n">
        <v>541277.7555410542</v>
      </c>
      <c r="AF128" t="n">
        <v>4.471735652432587e-06</v>
      </c>
      <c r="AG128" t="n">
        <v>1.136666666666667</v>
      </c>
      <c r="AH128" t="n">
        <v>489618.9662403164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395.8180155940448</v>
      </c>
      <c r="AB129" t="n">
        <v>541.5756711941968</v>
      </c>
      <c r="AC129" t="n">
        <v>489.8884492416503</v>
      </c>
      <c r="AD129" t="n">
        <v>395818.0155940448</v>
      </c>
      <c r="AE129" t="n">
        <v>541575.6711941968</v>
      </c>
      <c r="AF129" t="n">
        <v>4.471735652432587e-06</v>
      </c>
      <c r="AG129" t="n">
        <v>1.136666666666667</v>
      </c>
      <c r="AH129" t="n">
        <v>489888.4492416503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395.7975504953545</v>
      </c>
      <c r="AB130" t="n">
        <v>541.5476699433123</v>
      </c>
      <c r="AC130" t="n">
        <v>489.8631203908502</v>
      </c>
      <c r="AD130" t="n">
        <v>395797.5504953545</v>
      </c>
      <c r="AE130" t="n">
        <v>541547.6699433123</v>
      </c>
      <c r="AF130" t="n">
        <v>4.472223606782635e-06</v>
      </c>
      <c r="AG130" t="n">
        <v>1.136666666666667</v>
      </c>
      <c r="AH130" t="n">
        <v>489863.1203908502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395.4914966067491</v>
      </c>
      <c r="AB131" t="n">
        <v>541.1289135107777</v>
      </c>
      <c r="AC131" t="n">
        <v>489.4843294845084</v>
      </c>
      <c r="AD131" t="n">
        <v>395491.4966067491</v>
      </c>
      <c r="AE131" t="n">
        <v>541128.9135107776</v>
      </c>
      <c r="AF131" t="n">
        <v>4.473687469832781e-06</v>
      </c>
      <c r="AG131" t="n">
        <v>1.13625</v>
      </c>
      <c r="AH131" t="n">
        <v>489484.3294845084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395.78435582935</v>
      </c>
      <c r="AB132" t="n">
        <v>541.5296164191773</v>
      </c>
      <c r="AC132" t="n">
        <v>489.8467898697204</v>
      </c>
      <c r="AD132" t="n">
        <v>395784.35582935</v>
      </c>
      <c r="AE132" t="n">
        <v>541529.6164191773</v>
      </c>
      <c r="AF132" t="n">
        <v>4.472223606782635e-06</v>
      </c>
      <c r="AG132" t="n">
        <v>1.136666666666667</v>
      </c>
      <c r="AH132" t="n">
        <v>489846.7898697204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396.0878748480137</v>
      </c>
      <c r="AB133" t="n">
        <v>541.944904530827</v>
      </c>
      <c r="AC133" t="n">
        <v>490.2224434668547</v>
      </c>
      <c r="AD133" t="n">
        <v>396087.8748480136</v>
      </c>
      <c r="AE133" t="n">
        <v>541944.904530827</v>
      </c>
      <c r="AF133" t="n">
        <v>4.470637755144978e-06</v>
      </c>
      <c r="AG133" t="n">
        <v>1.137083333333333</v>
      </c>
      <c r="AH133" t="n">
        <v>490222.4434668547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395.8378097527483</v>
      </c>
      <c r="AB134" t="n">
        <v>541.6027544353916</v>
      </c>
      <c r="AC134" t="n">
        <v>489.912947696317</v>
      </c>
      <c r="AD134" t="n">
        <v>395837.8097527483</v>
      </c>
      <c r="AE134" t="n">
        <v>541602.7544353916</v>
      </c>
      <c r="AF134" t="n">
        <v>4.471735652432587e-06</v>
      </c>
      <c r="AG134" t="n">
        <v>1.136666666666667</v>
      </c>
      <c r="AH134" t="n">
        <v>489912.947696317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395.5639022613828</v>
      </c>
      <c r="AB135" t="n">
        <v>541.2279821217595</v>
      </c>
      <c r="AC135" t="n">
        <v>489.5739431263018</v>
      </c>
      <c r="AD135" t="n">
        <v>395563.9022613828</v>
      </c>
      <c r="AE135" t="n">
        <v>541227.9821217596</v>
      </c>
      <c r="AF135" t="n">
        <v>4.472101618195123e-06</v>
      </c>
      <c r="AG135" t="n">
        <v>1.136666666666667</v>
      </c>
      <c r="AH135" t="n">
        <v>489573.9431263018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395.2576666580433</v>
      </c>
      <c r="AB136" t="n">
        <v>540.8089770591092</v>
      </c>
      <c r="AC136" t="n">
        <v>489.1949273187535</v>
      </c>
      <c r="AD136" t="n">
        <v>395257.6666580433</v>
      </c>
      <c r="AE136" t="n">
        <v>540808.9770591093</v>
      </c>
      <c r="AF136" t="n">
        <v>4.471979629607612e-06</v>
      </c>
      <c r="AG136" t="n">
        <v>1.136666666666667</v>
      </c>
      <c r="AH136" t="n">
        <v>489194.9273187535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394.8860413457595</v>
      </c>
      <c r="AB137" t="n">
        <v>540.3005029118907</v>
      </c>
      <c r="AC137" t="n">
        <v>488.7349812304976</v>
      </c>
      <c r="AD137" t="n">
        <v>394886.0413457595</v>
      </c>
      <c r="AE137" t="n">
        <v>540300.5029118907</v>
      </c>
      <c r="AF137" t="n">
        <v>4.472467583957659e-06</v>
      </c>
      <c r="AG137" t="n">
        <v>1.136666666666667</v>
      </c>
      <c r="AH137" t="n">
        <v>488734.9812304976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394.3350786145884</v>
      </c>
      <c r="AB138" t="n">
        <v>539.5466513963422</v>
      </c>
      <c r="AC138" t="n">
        <v>488.0530762455559</v>
      </c>
      <c r="AD138" t="n">
        <v>394335.0786145884</v>
      </c>
      <c r="AE138" t="n">
        <v>539546.6513963422</v>
      </c>
      <c r="AF138" t="n">
        <v>4.47307752689522e-06</v>
      </c>
      <c r="AG138" t="n">
        <v>1.13625</v>
      </c>
      <c r="AH138" t="n">
        <v>488053.0762455559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393.0025151643278</v>
      </c>
      <c r="AB139" t="n">
        <v>537.7233792951453</v>
      </c>
      <c r="AC139" t="n">
        <v>486.4038146747187</v>
      </c>
      <c r="AD139" t="n">
        <v>393002.5151643278</v>
      </c>
      <c r="AE139" t="n">
        <v>537723.3792951453</v>
      </c>
      <c r="AF139" t="n">
        <v>4.485276385646435e-06</v>
      </c>
      <c r="AG139" t="n">
        <v>1.133333333333333</v>
      </c>
      <c r="AH139" t="n">
        <v>486403.8146747187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393.4342967470494</v>
      </c>
      <c r="AB140" t="n">
        <v>538.314161905484</v>
      </c>
      <c r="AC140" t="n">
        <v>486.9382138218953</v>
      </c>
      <c r="AD140" t="n">
        <v>393434.2967470494</v>
      </c>
      <c r="AE140" t="n">
        <v>538314.1619054839</v>
      </c>
      <c r="AF140" t="n">
        <v>4.484666442708873e-06</v>
      </c>
      <c r="AG140" t="n">
        <v>1.133333333333333</v>
      </c>
      <c r="AH140" t="n">
        <v>486938.2138218952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393.3881360760205</v>
      </c>
      <c r="AB141" t="n">
        <v>538.2510028389173</v>
      </c>
      <c r="AC141" t="n">
        <v>486.8810825679973</v>
      </c>
      <c r="AD141" t="n">
        <v>393388.1360760205</v>
      </c>
      <c r="AE141" t="n">
        <v>538251.0028389173</v>
      </c>
      <c r="AF141" t="n">
        <v>4.486496271521555e-06</v>
      </c>
      <c r="AG141" t="n">
        <v>1.132916666666667</v>
      </c>
      <c r="AH141" t="n">
        <v>486881.0825679973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393.6203220433769</v>
      </c>
      <c r="AB142" t="n">
        <v>538.5686899227762</v>
      </c>
      <c r="AC142" t="n">
        <v>487.1684500424495</v>
      </c>
      <c r="AD142" t="n">
        <v>393620.3220433769</v>
      </c>
      <c r="AE142" t="n">
        <v>538568.6899227762</v>
      </c>
      <c r="AF142" t="n">
        <v>4.486008317171508e-06</v>
      </c>
      <c r="AG142" t="n">
        <v>1.132916666666667</v>
      </c>
      <c r="AH142" t="n">
        <v>487168.4500424495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394.0685935930948</v>
      </c>
      <c r="AB143" t="n">
        <v>539.1820348334453</v>
      </c>
      <c r="AC143" t="n">
        <v>487.7232581756792</v>
      </c>
      <c r="AD143" t="n">
        <v>394068.5935930948</v>
      </c>
      <c r="AE143" t="n">
        <v>539182.0348334453</v>
      </c>
      <c r="AF143" t="n">
        <v>4.485764339996482e-06</v>
      </c>
      <c r="AG143" t="n">
        <v>1.132916666666667</v>
      </c>
      <c r="AH143" t="n">
        <v>487723.2581756792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394.4683858879768</v>
      </c>
      <c r="AB144" t="n">
        <v>539.729048288894</v>
      </c>
      <c r="AC144" t="n">
        <v>488.2180654346781</v>
      </c>
      <c r="AD144" t="n">
        <v>394468.3858879767</v>
      </c>
      <c r="AE144" t="n">
        <v>539729.048288894</v>
      </c>
      <c r="AF144" t="n">
        <v>4.485520362821459e-06</v>
      </c>
      <c r="AG144" t="n">
        <v>1.133333333333333</v>
      </c>
      <c r="AH144" t="n">
        <v>488218.0654346781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394.6622542836905</v>
      </c>
      <c r="AB145" t="n">
        <v>539.9943075807794</v>
      </c>
      <c r="AC145" t="n">
        <v>488.4580087520399</v>
      </c>
      <c r="AD145" t="n">
        <v>394662.2542836905</v>
      </c>
      <c r="AE145" t="n">
        <v>539994.3075807794</v>
      </c>
      <c r="AF145" t="n">
        <v>4.48613030575902e-06</v>
      </c>
      <c r="AG145" t="n">
        <v>1.132916666666667</v>
      </c>
      <c r="AH145" t="n">
        <v>488458.0087520399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394.8173470661121</v>
      </c>
      <c r="AB146" t="n">
        <v>540.2065123678994</v>
      </c>
      <c r="AC146" t="n">
        <v>488.6499610121083</v>
      </c>
      <c r="AD146" t="n">
        <v>394817.3470661121</v>
      </c>
      <c r="AE146" t="n">
        <v>540206.5123678994</v>
      </c>
      <c r="AF146" t="n">
        <v>4.486008317171508e-06</v>
      </c>
      <c r="AG146" t="n">
        <v>1.132916666666667</v>
      </c>
      <c r="AH146" t="n">
        <v>488649.9610121083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394.9419857632627</v>
      </c>
      <c r="AB147" t="n">
        <v>540.3770485320122</v>
      </c>
      <c r="AC147" t="n">
        <v>488.8042214440672</v>
      </c>
      <c r="AD147" t="n">
        <v>394941.9857632627</v>
      </c>
      <c r="AE147" t="n">
        <v>540377.0485320122</v>
      </c>
      <c r="AF147" t="n">
        <v>4.485520362821459e-06</v>
      </c>
      <c r="AG147" t="n">
        <v>1.133333333333333</v>
      </c>
      <c r="AH147" t="n">
        <v>488804.2214440672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395.1667211992003</v>
      </c>
      <c r="AB148" t="n">
        <v>540.6845414700896</v>
      </c>
      <c r="AC148" t="n">
        <v>489.0823676877036</v>
      </c>
      <c r="AD148" t="n">
        <v>395166.7211992003</v>
      </c>
      <c r="AE148" t="n">
        <v>540684.5414700896</v>
      </c>
      <c r="AF148" t="n">
        <v>4.485276385646435e-06</v>
      </c>
      <c r="AG148" t="n">
        <v>1.133333333333333</v>
      </c>
      <c r="AH148" t="n">
        <v>489082.3676877036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395.2605253398729</v>
      </c>
      <c r="AB149" t="n">
        <v>540.8128884337045</v>
      </c>
      <c r="AC149" t="n">
        <v>489.1984653972472</v>
      </c>
      <c r="AD149" t="n">
        <v>395260.5253398729</v>
      </c>
      <c r="AE149" t="n">
        <v>540812.8884337045</v>
      </c>
      <c r="AF149" t="n">
        <v>4.484544454121362e-06</v>
      </c>
      <c r="AG149" t="n">
        <v>1.133333333333333</v>
      </c>
      <c r="AH149" t="n">
        <v>489198.4653972472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395.3186386544149</v>
      </c>
      <c r="AB150" t="n">
        <v>540.8924016344392</v>
      </c>
      <c r="AC150" t="n">
        <v>489.2703899697012</v>
      </c>
      <c r="AD150" t="n">
        <v>395318.6386544149</v>
      </c>
      <c r="AE150" t="n">
        <v>540892.4016344392</v>
      </c>
      <c r="AF150" t="n">
        <v>4.484788431296386e-06</v>
      </c>
      <c r="AG150" t="n">
        <v>1.133333333333333</v>
      </c>
      <c r="AH150" t="n">
        <v>489270.3899697012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395.1133147915137</v>
      </c>
      <c r="AB151" t="n">
        <v>540.6114684669684</v>
      </c>
      <c r="AC151" t="n">
        <v>489.0162686694416</v>
      </c>
      <c r="AD151" t="n">
        <v>395113.3147915137</v>
      </c>
      <c r="AE151" t="n">
        <v>540611.4684669684</v>
      </c>
      <c r="AF151" t="n">
        <v>4.486008317171508e-06</v>
      </c>
      <c r="AG151" t="n">
        <v>1.132916666666667</v>
      </c>
      <c r="AH151" t="n">
        <v>489016.2686694416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395.153867610219</v>
      </c>
      <c r="AB152" t="n">
        <v>540.6669546225851</v>
      </c>
      <c r="AC152" t="n">
        <v>489.0664593042416</v>
      </c>
      <c r="AD152" t="n">
        <v>395153.867610219</v>
      </c>
      <c r="AE152" t="n">
        <v>540666.9546225851</v>
      </c>
      <c r="AF152" t="n">
        <v>4.485764339996482e-06</v>
      </c>
      <c r="AG152" t="n">
        <v>1.132916666666667</v>
      </c>
      <c r="AH152" t="n">
        <v>489066.4593042416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394.7553993828123</v>
      </c>
      <c r="AB153" t="n">
        <v>540.1217528146697</v>
      </c>
      <c r="AC153" t="n">
        <v>488.5732907916781</v>
      </c>
      <c r="AD153" t="n">
        <v>394755.3993828123</v>
      </c>
      <c r="AE153" t="n">
        <v>540121.7528146696</v>
      </c>
      <c r="AF153" t="n">
        <v>4.485886328583995e-06</v>
      </c>
      <c r="AG153" t="n">
        <v>1.132916666666667</v>
      </c>
      <c r="AH153" t="n">
        <v>488573.2907916781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394.7145192626171</v>
      </c>
      <c r="AB154" t="n">
        <v>540.0658188307149</v>
      </c>
      <c r="AC154" t="n">
        <v>488.5226950686482</v>
      </c>
      <c r="AD154" t="n">
        <v>394714.5192626171</v>
      </c>
      <c r="AE154" t="n">
        <v>540065.8188307149</v>
      </c>
      <c r="AF154" t="n">
        <v>4.485642351408971e-06</v>
      </c>
      <c r="AG154" t="n">
        <v>1.133333333333333</v>
      </c>
      <c r="AH154" t="n">
        <v>488522.6950686482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394.9655413463214</v>
      </c>
      <c r="AB155" t="n">
        <v>540.4092783199519</v>
      </c>
      <c r="AC155" t="n">
        <v>488.8333752662808</v>
      </c>
      <c r="AD155" t="n">
        <v>394965.5413463214</v>
      </c>
      <c r="AE155" t="n">
        <v>540409.278319952</v>
      </c>
      <c r="AF155" t="n">
        <v>4.484300476946337e-06</v>
      </c>
      <c r="AG155" t="n">
        <v>1.133333333333333</v>
      </c>
      <c r="AH155" t="n">
        <v>488833.3752662808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395.0403473451699</v>
      </c>
      <c r="AB156" t="n">
        <v>540.5116311877844</v>
      </c>
      <c r="AC156" t="n">
        <v>488.9259597200603</v>
      </c>
      <c r="AD156" t="n">
        <v>395040.3473451699</v>
      </c>
      <c r="AE156" t="n">
        <v>540511.6311877844</v>
      </c>
      <c r="AF156" t="n">
        <v>4.483934511183801e-06</v>
      </c>
      <c r="AG156" t="n">
        <v>1.13375</v>
      </c>
      <c r="AH156" t="n">
        <v>488925.9597200603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395.1006558858686</v>
      </c>
      <c r="AB157" t="n">
        <v>540.5941479937933</v>
      </c>
      <c r="AC157" t="n">
        <v>489.0006012379168</v>
      </c>
      <c r="AD157" t="n">
        <v>395100.6558858686</v>
      </c>
      <c r="AE157" t="n">
        <v>540594.1479937932</v>
      </c>
      <c r="AF157" t="n">
        <v>4.483690534008777e-06</v>
      </c>
      <c r="AG157" t="n">
        <v>1.13375</v>
      </c>
      <c r="AH157" t="n">
        <v>489000.6012379169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394.6410171498068</v>
      </c>
      <c r="AB158" t="n">
        <v>539.9652499972834</v>
      </c>
      <c r="AC158" t="n">
        <v>488.4317243835302</v>
      </c>
      <c r="AD158" t="n">
        <v>394641.0171498068</v>
      </c>
      <c r="AE158" t="n">
        <v>539965.2499972834</v>
      </c>
      <c r="AF158" t="n">
        <v>4.484788431296386e-06</v>
      </c>
      <c r="AG158" t="n">
        <v>1.133333333333333</v>
      </c>
      <c r="AH158" t="n">
        <v>488431.7243835302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615.6541236525292</v>
      </c>
      <c r="AB2" t="n">
        <v>842.3651327244179</v>
      </c>
      <c r="AC2" t="n">
        <v>761.9709867240878</v>
      </c>
      <c r="AD2" t="n">
        <v>615654.1236525292</v>
      </c>
      <c r="AE2" t="n">
        <v>842365.1327244178</v>
      </c>
      <c r="AF2" t="n">
        <v>3.572766251921413e-06</v>
      </c>
      <c r="AG2" t="n">
        <v>1.77625</v>
      </c>
      <c r="AH2" t="n">
        <v>761970.9867240877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518.0459704141994</v>
      </c>
      <c r="AB3" t="n">
        <v>708.8133512959282</v>
      </c>
      <c r="AC3" t="n">
        <v>641.1651998740308</v>
      </c>
      <c r="AD3" t="n">
        <v>518045.9704141994</v>
      </c>
      <c r="AE3" t="n">
        <v>708813.3512959282</v>
      </c>
      <c r="AF3" t="n">
        <v>3.970247919334665e-06</v>
      </c>
      <c r="AG3" t="n">
        <v>1.598333333333333</v>
      </c>
      <c r="AH3" t="n">
        <v>641165.1998740308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461.5482006243265</v>
      </c>
      <c r="AB4" t="n">
        <v>631.5106101637332</v>
      </c>
      <c r="AC4" t="n">
        <v>571.2401238604139</v>
      </c>
      <c r="AD4" t="n">
        <v>461548.2006243265</v>
      </c>
      <c r="AE4" t="n">
        <v>631510.6101637332</v>
      </c>
      <c r="AF4" t="n">
        <v>4.26066843265155e-06</v>
      </c>
      <c r="AG4" t="n">
        <v>1.489166666666667</v>
      </c>
      <c r="AH4" t="n">
        <v>571240.1238604139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430.165928885608</v>
      </c>
      <c r="AB5" t="n">
        <v>588.5720014827016</v>
      </c>
      <c r="AC5" t="n">
        <v>532.3995157271843</v>
      </c>
      <c r="AD5" t="n">
        <v>430165.928885608</v>
      </c>
      <c r="AE5" t="n">
        <v>588572.0014827016</v>
      </c>
      <c r="AF5" t="n">
        <v>4.454840511560322e-06</v>
      </c>
      <c r="AG5" t="n">
        <v>1.424583333333333</v>
      </c>
      <c r="AH5" t="n">
        <v>532399.5157271842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405.9377603532873</v>
      </c>
      <c r="AB6" t="n">
        <v>555.4219524254221</v>
      </c>
      <c r="AC6" t="n">
        <v>502.4132608255453</v>
      </c>
      <c r="AD6" t="n">
        <v>405937.7603532873</v>
      </c>
      <c r="AE6" t="n">
        <v>555421.9524254221</v>
      </c>
      <c r="AF6" t="n">
        <v>4.619011100629857e-06</v>
      </c>
      <c r="AG6" t="n">
        <v>1.37375</v>
      </c>
      <c r="AH6" t="n">
        <v>502413.2608255452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389.4856185905023</v>
      </c>
      <c r="AB7" t="n">
        <v>532.9114062483109</v>
      </c>
      <c r="AC7" t="n">
        <v>482.0510895818275</v>
      </c>
      <c r="AD7" t="n">
        <v>389485.6185905023</v>
      </c>
      <c r="AE7" t="n">
        <v>532911.4062483108</v>
      </c>
      <c r="AF7" t="n">
        <v>4.740083102772974e-06</v>
      </c>
      <c r="AG7" t="n">
        <v>1.33875</v>
      </c>
      <c r="AH7" t="n">
        <v>482051.0895818275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375.7635351261221</v>
      </c>
      <c r="AB8" t="n">
        <v>514.1362462767487</v>
      </c>
      <c r="AC8" t="n">
        <v>465.0678045268486</v>
      </c>
      <c r="AD8" t="n">
        <v>375763.5351261221</v>
      </c>
      <c r="AE8" t="n">
        <v>514136.2462767487</v>
      </c>
      <c r="AF8" t="n">
        <v>4.84775342417572e-06</v>
      </c>
      <c r="AG8" t="n">
        <v>1.30875</v>
      </c>
      <c r="AH8" t="n">
        <v>465067.8045268487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364.8539713779679</v>
      </c>
      <c r="AB9" t="n">
        <v>499.2092998605396</v>
      </c>
      <c r="AC9" t="n">
        <v>451.5654649265018</v>
      </c>
      <c r="AD9" t="n">
        <v>364853.9713779679</v>
      </c>
      <c r="AE9" t="n">
        <v>499209.2998605396</v>
      </c>
      <c r="AF9" t="n">
        <v>4.935930391774293e-06</v>
      </c>
      <c r="AG9" t="n">
        <v>1.285416666666667</v>
      </c>
      <c r="AH9" t="n">
        <v>451565.4649265018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355.4031834979995</v>
      </c>
      <c r="AB10" t="n">
        <v>486.2783149438317</v>
      </c>
      <c r="AC10" t="n">
        <v>439.8685950614931</v>
      </c>
      <c r="AD10" t="n">
        <v>355403.1834979995</v>
      </c>
      <c r="AE10" t="n">
        <v>486278.3149438317</v>
      </c>
      <c r="AF10" t="n">
        <v>5.016340476216514e-06</v>
      </c>
      <c r="AG10" t="n">
        <v>1.265</v>
      </c>
      <c r="AH10" t="n">
        <v>439868.5950614931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349.4981906604684</v>
      </c>
      <c r="AB11" t="n">
        <v>478.1988432336234</v>
      </c>
      <c r="AC11" t="n">
        <v>432.5602167916974</v>
      </c>
      <c r="AD11" t="n">
        <v>349498.1906604684</v>
      </c>
      <c r="AE11" t="n">
        <v>478198.8432336234</v>
      </c>
      <c r="AF11" t="n">
        <v>5.071013241964161e-06</v>
      </c>
      <c r="AG11" t="n">
        <v>1.25125</v>
      </c>
      <c r="AH11" t="n">
        <v>432560.2167916974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343.7750381742322</v>
      </c>
      <c r="AB12" t="n">
        <v>470.3681735142872</v>
      </c>
      <c r="AC12" t="n">
        <v>425.4768951999606</v>
      </c>
      <c r="AD12" t="n">
        <v>343775.0381742322</v>
      </c>
      <c r="AE12" t="n">
        <v>470368.1735142872</v>
      </c>
      <c r="AF12" t="n">
        <v>5.12248787935331e-06</v>
      </c>
      <c r="AG12" t="n">
        <v>1.23875</v>
      </c>
      <c r="AH12" t="n">
        <v>425476.8951999606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339.7307430894218</v>
      </c>
      <c r="AB13" t="n">
        <v>464.8345905575428</v>
      </c>
      <c r="AC13" t="n">
        <v>420.4714296341754</v>
      </c>
      <c r="AD13" t="n">
        <v>339730.7430894218</v>
      </c>
      <c r="AE13" t="n">
        <v>464834.5905575427</v>
      </c>
      <c r="AF13" t="n">
        <v>5.160256252348898e-06</v>
      </c>
      <c r="AG13" t="n">
        <v>1.229583333333333</v>
      </c>
      <c r="AH13" t="n">
        <v>420471.4296341754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334.0471516180767</v>
      </c>
      <c r="AB14" t="n">
        <v>457.0580499640892</v>
      </c>
      <c r="AC14" t="n">
        <v>413.4370711605177</v>
      </c>
      <c r="AD14" t="n">
        <v>334047.1516180767</v>
      </c>
      <c r="AE14" t="n">
        <v>457058.0499640892</v>
      </c>
      <c r="AF14" t="n">
        <v>5.211121722431667e-06</v>
      </c>
      <c r="AG14" t="n">
        <v>1.2175</v>
      </c>
      <c r="AH14" t="n">
        <v>413437.0711605177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330.199842202657</v>
      </c>
      <c r="AB15" t="n">
        <v>451.7939914905997</v>
      </c>
      <c r="AC15" t="n">
        <v>408.6754070395857</v>
      </c>
      <c r="AD15" t="n">
        <v>330199.842202657</v>
      </c>
      <c r="AE15" t="n">
        <v>451793.9914905997</v>
      </c>
      <c r="AF15" t="n">
        <v>5.248890095427256e-06</v>
      </c>
      <c r="AG15" t="n">
        <v>1.20875</v>
      </c>
      <c r="AH15" t="n">
        <v>408675.4070395857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326.7524054668713</v>
      </c>
      <c r="AB16" t="n">
        <v>447.0770564585228</v>
      </c>
      <c r="AC16" t="n">
        <v>404.4086496667103</v>
      </c>
      <c r="AD16" t="n">
        <v>326752.4054668713</v>
      </c>
      <c r="AE16" t="n">
        <v>447077.0564585228</v>
      </c>
      <c r="AF16" t="n">
        <v>5.282089713624991e-06</v>
      </c>
      <c r="AG16" t="n">
        <v>1.20125</v>
      </c>
      <c r="AH16" t="n">
        <v>404408.6496667103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323.8648928216147</v>
      </c>
      <c r="AB17" t="n">
        <v>443.1262342692154</v>
      </c>
      <c r="AC17" t="n">
        <v>400.8348884021366</v>
      </c>
      <c r="AD17" t="n">
        <v>323864.8928216147</v>
      </c>
      <c r="AE17" t="n">
        <v>443126.2342692154</v>
      </c>
      <c r="AF17" t="n">
        <v>5.308283907799351e-06</v>
      </c>
      <c r="AG17" t="n">
        <v>1.195416666666667</v>
      </c>
      <c r="AH17" t="n">
        <v>400834.8884021366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320.9317239682093</v>
      </c>
      <c r="AB18" t="n">
        <v>439.1129432417092</v>
      </c>
      <c r="AC18" t="n">
        <v>397.2046202376064</v>
      </c>
      <c r="AD18" t="n">
        <v>320931.7239682093</v>
      </c>
      <c r="AE18" t="n">
        <v>439112.9432417092</v>
      </c>
      <c r="AF18" t="n">
        <v>5.338742273118373e-06</v>
      </c>
      <c r="AG18" t="n">
        <v>1.18875</v>
      </c>
      <c r="AH18" t="n">
        <v>397204.6202376064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318.3507369890169</v>
      </c>
      <c r="AB19" t="n">
        <v>435.5815229916687</v>
      </c>
      <c r="AC19" t="n">
        <v>394.0102337798502</v>
      </c>
      <c r="AD19" t="n">
        <v>318350.7369890169</v>
      </c>
      <c r="AE19" t="n">
        <v>435581.5229916687</v>
      </c>
      <c r="AF19" t="n">
        <v>5.362956673546998e-06</v>
      </c>
      <c r="AG19" t="n">
        <v>1.183333333333333</v>
      </c>
      <c r="AH19" t="n">
        <v>394010.2337798502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316.1890084318271</v>
      </c>
      <c r="AB20" t="n">
        <v>432.6237506109883</v>
      </c>
      <c r="AC20" t="n">
        <v>391.3347470439224</v>
      </c>
      <c r="AD20" t="n">
        <v>316189.0084318271</v>
      </c>
      <c r="AE20" t="n">
        <v>432623.7506109884</v>
      </c>
      <c r="AF20" t="n">
        <v>5.383363778310743e-06</v>
      </c>
      <c r="AG20" t="n">
        <v>1.17875</v>
      </c>
      <c r="AH20" t="n">
        <v>391334.7470439224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313.9547499497606</v>
      </c>
      <c r="AB21" t="n">
        <v>429.5667395872976</v>
      </c>
      <c r="AC21" t="n">
        <v>388.5694928617907</v>
      </c>
      <c r="AD21" t="n">
        <v>313954.7499497606</v>
      </c>
      <c r="AE21" t="n">
        <v>429566.7395872976</v>
      </c>
      <c r="AF21" t="n">
        <v>5.404380050380869e-06</v>
      </c>
      <c r="AG21" t="n">
        <v>1.174166666666667</v>
      </c>
      <c r="AH21" t="n">
        <v>388569.4928617907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313.2950902739342</v>
      </c>
      <c r="AB22" t="n">
        <v>428.6641641167008</v>
      </c>
      <c r="AC22" t="n">
        <v>387.753057927335</v>
      </c>
      <c r="AD22" t="n">
        <v>313295.0902739342</v>
      </c>
      <c r="AE22" t="n">
        <v>428664.1641167008</v>
      </c>
      <c r="AF22" t="n">
        <v>5.413517559976576e-06</v>
      </c>
      <c r="AG22" t="n">
        <v>1.172083333333333</v>
      </c>
      <c r="AH22" t="n">
        <v>387753.057927335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310.0579965886369</v>
      </c>
      <c r="AB23" t="n">
        <v>424.2350297259828</v>
      </c>
      <c r="AC23" t="n">
        <v>383.746633906538</v>
      </c>
      <c r="AD23" t="n">
        <v>310057.9965886369</v>
      </c>
      <c r="AE23" t="n">
        <v>424235.0297259827</v>
      </c>
      <c r="AF23" t="n">
        <v>5.443062174336028e-06</v>
      </c>
      <c r="AG23" t="n">
        <v>1.165833333333333</v>
      </c>
      <c r="AH23" t="n">
        <v>383746.633906538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308.9476775018429</v>
      </c>
      <c r="AB24" t="n">
        <v>422.7158421676101</v>
      </c>
      <c r="AC24" t="n">
        <v>382.3724354765434</v>
      </c>
      <c r="AD24" t="n">
        <v>308947.6775018429</v>
      </c>
      <c r="AE24" t="n">
        <v>422715.8421676101</v>
      </c>
      <c r="AF24" t="n">
        <v>5.455093228637043e-06</v>
      </c>
      <c r="AG24" t="n">
        <v>1.163333333333333</v>
      </c>
      <c r="AH24" t="n">
        <v>382372.4354765434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308.5168315225974</v>
      </c>
      <c r="AB25" t="n">
        <v>422.1263396912235</v>
      </c>
      <c r="AC25" t="n">
        <v>381.8391942891311</v>
      </c>
      <c r="AD25" t="n">
        <v>308516.8315225975</v>
      </c>
      <c r="AE25" t="n">
        <v>422126.3396912235</v>
      </c>
      <c r="AF25" t="n">
        <v>5.459052816128515e-06</v>
      </c>
      <c r="AG25" t="n">
        <v>1.1625</v>
      </c>
      <c r="AH25" t="n">
        <v>381839.1942891311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306.5584654085256</v>
      </c>
      <c r="AB26" t="n">
        <v>419.446816776935</v>
      </c>
      <c r="AC26" t="n">
        <v>379.4154012810483</v>
      </c>
      <c r="AD26" t="n">
        <v>306558.4654085256</v>
      </c>
      <c r="AE26" t="n">
        <v>419446.816776935</v>
      </c>
      <c r="AF26" t="n">
        <v>5.475804917053978e-06</v>
      </c>
      <c r="AG26" t="n">
        <v>1.15875</v>
      </c>
      <c r="AH26" t="n">
        <v>379415.4012810483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304.3753696627305</v>
      </c>
      <c r="AB27" t="n">
        <v>416.4598088661511</v>
      </c>
      <c r="AC27" t="n">
        <v>376.7134692129777</v>
      </c>
      <c r="AD27" t="n">
        <v>304375.3696627305</v>
      </c>
      <c r="AE27" t="n">
        <v>416459.8088661511</v>
      </c>
      <c r="AF27" t="n">
        <v>5.497734940083674e-06</v>
      </c>
      <c r="AG27" t="n">
        <v>1.154166666666667</v>
      </c>
      <c r="AH27" t="n">
        <v>376713.4692129777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303.0470590448152</v>
      </c>
      <c r="AB28" t="n">
        <v>414.6423556777907</v>
      </c>
      <c r="AC28" t="n">
        <v>375.0694712061029</v>
      </c>
      <c r="AD28" t="n">
        <v>303047.0590448152</v>
      </c>
      <c r="AE28" t="n">
        <v>414642.3556777907</v>
      </c>
      <c r="AF28" t="n">
        <v>5.511441204477235e-06</v>
      </c>
      <c r="AG28" t="n">
        <v>1.15125</v>
      </c>
      <c r="AH28" t="n">
        <v>375069.4712061029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302.9121105961</v>
      </c>
      <c r="AB29" t="n">
        <v>414.4577132567533</v>
      </c>
      <c r="AC29" t="n">
        <v>374.9024507985819</v>
      </c>
      <c r="AD29" t="n">
        <v>302912.1105961</v>
      </c>
      <c r="AE29" t="n">
        <v>414457.7132567533</v>
      </c>
      <c r="AF29" t="n">
        <v>5.510527453517665e-06</v>
      </c>
      <c r="AG29" t="n">
        <v>1.151666666666667</v>
      </c>
      <c r="AH29" t="n">
        <v>374902.4507985819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301.3691766428341</v>
      </c>
      <c r="AB30" t="n">
        <v>412.346602952453</v>
      </c>
      <c r="AC30" t="n">
        <v>372.9928218987621</v>
      </c>
      <c r="AD30" t="n">
        <v>301369.1766428341</v>
      </c>
      <c r="AE30" t="n">
        <v>412346.602952453</v>
      </c>
      <c r="AF30" t="n">
        <v>5.524538301564415e-06</v>
      </c>
      <c r="AG30" t="n">
        <v>1.14875</v>
      </c>
      <c r="AH30" t="n">
        <v>372992.8218987621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300.1129896848031</v>
      </c>
      <c r="AB31" t="n">
        <v>410.6278325374178</v>
      </c>
      <c r="AC31" t="n">
        <v>371.4380885198285</v>
      </c>
      <c r="AD31" t="n">
        <v>300112.9896848031</v>
      </c>
      <c r="AE31" t="n">
        <v>410627.8325374178</v>
      </c>
      <c r="AF31" t="n">
        <v>5.534741853946288e-06</v>
      </c>
      <c r="AG31" t="n">
        <v>1.146666666666667</v>
      </c>
      <c r="AH31" t="n">
        <v>371438.0885198285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299.2171045377262</v>
      </c>
      <c r="AB32" t="n">
        <v>409.4020429555239</v>
      </c>
      <c r="AC32" t="n">
        <v>370.3292865752239</v>
      </c>
      <c r="AD32" t="n">
        <v>299217.1045377262</v>
      </c>
      <c r="AE32" t="n">
        <v>409402.0429555239</v>
      </c>
      <c r="AF32" t="n">
        <v>5.54403165536859e-06</v>
      </c>
      <c r="AG32" t="n">
        <v>1.144583333333333</v>
      </c>
      <c r="AH32" t="n">
        <v>370329.286575224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297.582181952342</v>
      </c>
      <c r="AB33" t="n">
        <v>407.1650697465071</v>
      </c>
      <c r="AC33" t="n">
        <v>368.3058069496642</v>
      </c>
      <c r="AD33" t="n">
        <v>297582.181952342</v>
      </c>
      <c r="AE33" t="n">
        <v>407165.0697465072</v>
      </c>
      <c r="AF33" t="n">
        <v>5.561240631773837e-06</v>
      </c>
      <c r="AG33" t="n">
        <v>1.140833333333333</v>
      </c>
      <c r="AH33" t="n">
        <v>368305.8069496642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297.5464137168395</v>
      </c>
      <c r="AB34" t="n">
        <v>407.1161300687095</v>
      </c>
      <c r="AC34" t="n">
        <v>368.2615380060284</v>
      </c>
      <c r="AD34" t="n">
        <v>297546.4137168395</v>
      </c>
      <c r="AE34" t="n">
        <v>407116.1300687095</v>
      </c>
      <c r="AF34" t="n">
        <v>5.557890211588745e-06</v>
      </c>
      <c r="AG34" t="n">
        <v>1.141666666666667</v>
      </c>
      <c r="AH34" t="n">
        <v>368261.5380060284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296.1724628957339</v>
      </c>
      <c r="AB35" t="n">
        <v>405.2362299408406</v>
      </c>
      <c r="AC35" t="n">
        <v>366.5610529079067</v>
      </c>
      <c r="AD35" t="n">
        <v>296172.4628957339</v>
      </c>
      <c r="AE35" t="n">
        <v>405236.2299408406</v>
      </c>
      <c r="AF35" t="n">
        <v>5.572053351462091e-06</v>
      </c>
      <c r="AG35" t="n">
        <v>1.13875</v>
      </c>
      <c r="AH35" t="n">
        <v>366561.0529079068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294.7834415130287</v>
      </c>
      <c r="AB36" t="n">
        <v>403.3357096057246</v>
      </c>
      <c r="AC36" t="n">
        <v>364.8419155661773</v>
      </c>
      <c r="AD36" t="n">
        <v>294783.4415130286</v>
      </c>
      <c r="AE36" t="n">
        <v>403335.7096057246</v>
      </c>
      <c r="AF36" t="n">
        <v>5.584541281242891e-06</v>
      </c>
      <c r="AG36" t="n">
        <v>1.13625</v>
      </c>
      <c r="AH36" t="n">
        <v>364841.9155661773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294.5316417090029</v>
      </c>
      <c r="AB37" t="n">
        <v>402.9911860052333</v>
      </c>
      <c r="AC37" t="n">
        <v>364.5302728145748</v>
      </c>
      <c r="AD37" t="n">
        <v>294531.6417090029</v>
      </c>
      <c r="AE37" t="n">
        <v>402991.1860052333</v>
      </c>
      <c r="AF37" t="n">
        <v>5.585607324029056e-06</v>
      </c>
      <c r="AG37" t="n">
        <v>1.13625</v>
      </c>
      <c r="AH37" t="n">
        <v>364530.2728145748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293.2166661895109</v>
      </c>
      <c r="AB38" t="n">
        <v>401.1919784868389</v>
      </c>
      <c r="AC38" t="n">
        <v>362.9027791365324</v>
      </c>
      <c r="AD38" t="n">
        <v>293216.666189511</v>
      </c>
      <c r="AE38" t="n">
        <v>401191.9784868389</v>
      </c>
      <c r="AF38" t="n">
        <v>5.599009004769426e-06</v>
      </c>
      <c r="AG38" t="n">
        <v>1.133333333333333</v>
      </c>
      <c r="AH38" t="n">
        <v>362902.7791365325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293.3672351259852</v>
      </c>
      <c r="AB39" t="n">
        <v>401.3979935483555</v>
      </c>
      <c r="AC39" t="n">
        <v>363.089132409722</v>
      </c>
      <c r="AD39" t="n">
        <v>293367.2351259852</v>
      </c>
      <c r="AE39" t="n">
        <v>401397.9935483555</v>
      </c>
      <c r="AF39" t="n">
        <v>5.595049417277954e-06</v>
      </c>
      <c r="AG39" t="n">
        <v>1.134166666666667</v>
      </c>
      <c r="AH39" t="n">
        <v>363089.132409722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292.1489034151269</v>
      </c>
      <c r="AB40" t="n">
        <v>399.7310183525576</v>
      </c>
      <c r="AC40" t="n">
        <v>361.5812509869965</v>
      </c>
      <c r="AD40" t="n">
        <v>292148.9034151269</v>
      </c>
      <c r="AE40" t="n">
        <v>399731.0183525576</v>
      </c>
      <c r="AF40" t="n">
        <v>5.605252969659826e-06</v>
      </c>
      <c r="AG40" t="n">
        <v>1.132083333333333</v>
      </c>
      <c r="AH40" t="n">
        <v>361581.2509869965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291.4523611724758</v>
      </c>
      <c r="AB41" t="n">
        <v>398.7779785268873</v>
      </c>
      <c r="AC41" t="n">
        <v>360.7191679446885</v>
      </c>
      <c r="AD41" t="n">
        <v>291452.3611724758</v>
      </c>
      <c r="AE41" t="n">
        <v>398777.9785268873</v>
      </c>
      <c r="AF41" t="n">
        <v>5.609517140804489e-06</v>
      </c>
      <c r="AG41" t="n">
        <v>1.13125</v>
      </c>
      <c r="AH41" t="n">
        <v>360719.1679446885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290.6520253795921</v>
      </c>
      <c r="AB42" t="n">
        <v>397.6829237867406</v>
      </c>
      <c r="AC42" t="n">
        <v>359.7286236920224</v>
      </c>
      <c r="AD42" t="n">
        <v>290652.0253795921</v>
      </c>
      <c r="AE42" t="n">
        <v>397682.9237867406</v>
      </c>
      <c r="AF42" t="n">
        <v>5.61697944030765e-06</v>
      </c>
      <c r="AG42" t="n">
        <v>1.129583333333333</v>
      </c>
      <c r="AH42" t="n">
        <v>359728.6236920225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290.2133370889898</v>
      </c>
      <c r="AB43" t="n">
        <v>397.082691113977</v>
      </c>
      <c r="AC43" t="n">
        <v>359.1856763831155</v>
      </c>
      <c r="AD43" t="n">
        <v>290213.3370889898</v>
      </c>
      <c r="AE43" t="n">
        <v>397082.691113977</v>
      </c>
      <c r="AF43" t="n">
        <v>5.619872985012957e-06</v>
      </c>
      <c r="AG43" t="n">
        <v>1.129166666666667</v>
      </c>
      <c r="AH43" t="n">
        <v>359185.6763831155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288.8498633595032</v>
      </c>
      <c r="AB44" t="n">
        <v>395.2171262050778</v>
      </c>
      <c r="AC44" t="n">
        <v>357.4981583707848</v>
      </c>
      <c r="AD44" t="n">
        <v>288849.8633595032</v>
      </c>
      <c r="AE44" t="n">
        <v>395217.1262050778</v>
      </c>
      <c r="AF44" t="n">
        <v>5.632208622967162e-06</v>
      </c>
      <c r="AG44" t="n">
        <v>1.126666666666667</v>
      </c>
      <c r="AH44" t="n">
        <v>357498.1583707848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289.0849426758452</v>
      </c>
      <c r="AB45" t="n">
        <v>395.5387720966644</v>
      </c>
      <c r="AC45" t="n">
        <v>357.7891068299114</v>
      </c>
      <c r="AD45" t="n">
        <v>289084.9426758452</v>
      </c>
      <c r="AE45" t="n">
        <v>395538.7720966645</v>
      </c>
      <c r="AF45" t="n">
        <v>5.631447163834186e-06</v>
      </c>
      <c r="AG45" t="n">
        <v>1.126666666666667</v>
      </c>
      <c r="AH45" t="n">
        <v>357789.1068299114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288.3665989586533</v>
      </c>
      <c r="AB46" t="n">
        <v>394.5559025317144</v>
      </c>
      <c r="AC46" t="n">
        <v>356.900040956774</v>
      </c>
      <c r="AD46" t="n">
        <v>288366.5989586533</v>
      </c>
      <c r="AE46" t="n">
        <v>394555.9025317144</v>
      </c>
      <c r="AF46" t="n">
        <v>5.633579249406517e-06</v>
      </c>
      <c r="AG46" t="n">
        <v>1.12625</v>
      </c>
      <c r="AH46" t="n">
        <v>356900.040956774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286.8164645928413</v>
      </c>
      <c r="AB47" t="n">
        <v>392.4349403053088</v>
      </c>
      <c r="AC47" t="n">
        <v>354.9815003884673</v>
      </c>
      <c r="AD47" t="n">
        <v>286816.4645928413</v>
      </c>
      <c r="AE47" t="n">
        <v>392434.9403053088</v>
      </c>
      <c r="AF47" t="n">
        <v>5.647590097453268e-06</v>
      </c>
      <c r="AG47" t="n">
        <v>1.12375</v>
      </c>
      <c r="AH47" t="n">
        <v>354981.5003884673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287.0139199326618</v>
      </c>
      <c r="AB48" t="n">
        <v>392.705107412366</v>
      </c>
      <c r="AC48" t="n">
        <v>355.2258831260089</v>
      </c>
      <c r="AD48" t="n">
        <v>287013.9199326618</v>
      </c>
      <c r="AE48" t="n">
        <v>392705.107412366</v>
      </c>
      <c r="AF48" t="n">
        <v>5.647285513800078e-06</v>
      </c>
      <c r="AG48" t="n">
        <v>1.12375</v>
      </c>
      <c r="AH48" t="n">
        <v>355225.8831260088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287.1207187449883</v>
      </c>
      <c r="AB49" t="n">
        <v>392.8512342590222</v>
      </c>
      <c r="AC49" t="n">
        <v>355.3580638315105</v>
      </c>
      <c r="AD49" t="n">
        <v>287120.7187449883</v>
      </c>
      <c r="AE49" t="n">
        <v>392851.2342590222</v>
      </c>
      <c r="AF49" t="n">
        <v>5.643173634482009e-06</v>
      </c>
      <c r="AG49" t="n">
        <v>1.124583333333333</v>
      </c>
      <c r="AH49" t="n">
        <v>355358.0638315105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285.7733404898456</v>
      </c>
      <c r="AB50" t="n">
        <v>391.0076918882023</v>
      </c>
      <c r="AC50" t="n">
        <v>353.6904665571338</v>
      </c>
      <c r="AD50" t="n">
        <v>285773.3404898455</v>
      </c>
      <c r="AE50" t="n">
        <v>391007.6918882023</v>
      </c>
      <c r="AF50" t="n">
        <v>5.655966147916e-06</v>
      </c>
      <c r="AG50" t="n">
        <v>1.122083333333333</v>
      </c>
      <c r="AH50" t="n">
        <v>353690.4665571338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285.3947455745624</v>
      </c>
      <c r="AB51" t="n">
        <v>390.4896816226831</v>
      </c>
      <c r="AC51" t="n">
        <v>353.2218944643237</v>
      </c>
      <c r="AD51" t="n">
        <v>285394.7455745623</v>
      </c>
      <c r="AE51" t="n">
        <v>390489.6816226831</v>
      </c>
      <c r="AF51" t="n">
        <v>5.656575315222381e-06</v>
      </c>
      <c r="AG51" t="n">
        <v>1.121666666666667</v>
      </c>
      <c r="AH51" t="n">
        <v>353221.8944643236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285.3752104138161</v>
      </c>
      <c r="AB52" t="n">
        <v>390.4629527539196</v>
      </c>
      <c r="AC52" t="n">
        <v>353.1977165612809</v>
      </c>
      <c r="AD52" t="n">
        <v>285375.2104138161</v>
      </c>
      <c r="AE52" t="n">
        <v>390462.9527539196</v>
      </c>
      <c r="AF52" t="n">
        <v>5.656575315222381e-06</v>
      </c>
      <c r="AG52" t="n">
        <v>1.121666666666667</v>
      </c>
      <c r="AH52" t="n">
        <v>353197.7165612808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284.041066067416</v>
      </c>
      <c r="AB53" t="n">
        <v>388.6375176008804</v>
      </c>
      <c r="AC53" t="n">
        <v>351.5464983772333</v>
      </c>
      <c r="AD53" t="n">
        <v>284041.066067416</v>
      </c>
      <c r="AE53" t="n">
        <v>388637.5176008804</v>
      </c>
      <c r="AF53" t="n">
        <v>5.666778867604253e-06</v>
      </c>
      <c r="AG53" t="n">
        <v>1.119583333333333</v>
      </c>
      <c r="AH53" t="n">
        <v>351546.4983772333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283.4148622640112</v>
      </c>
      <c r="AB54" t="n">
        <v>387.7807179308999</v>
      </c>
      <c r="AC54" t="n">
        <v>350.7714704652299</v>
      </c>
      <c r="AD54" t="n">
        <v>283414.8622640112</v>
      </c>
      <c r="AE54" t="n">
        <v>387780.7179308999</v>
      </c>
      <c r="AF54" t="n">
        <v>5.671347622402106e-06</v>
      </c>
      <c r="AG54" t="n">
        <v>1.11875</v>
      </c>
      <c r="AH54" t="n">
        <v>350771.4704652299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283.2189283489868</v>
      </c>
      <c r="AB55" t="n">
        <v>387.5126325043692</v>
      </c>
      <c r="AC55" t="n">
        <v>350.528970735547</v>
      </c>
      <c r="AD55" t="n">
        <v>283218.9283489868</v>
      </c>
      <c r="AE55" t="n">
        <v>387512.6325043691</v>
      </c>
      <c r="AF55" t="n">
        <v>5.669824704136155e-06</v>
      </c>
      <c r="AG55" t="n">
        <v>1.119166666666667</v>
      </c>
      <c r="AH55" t="n">
        <v>350528.970735547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282.8340709333694</v>
      </c>
      <c r="AB56" t="n">
        <v>386.9860536096107</v>
      </c>
      <c r="AC56" t="n">
        <v>350.0526477914461</v>
      </c>
      <c r="AD56" t="n">
        <v>282834.0709333695</v>
      </c>
      <c r="AE56" t="n">
        <v>386986.0536096107</v>
      </c>
      <c r="AF56" t="n">
        <v>5.670129287789345e-06</v>
      </c>
      <c r="AG56" t="n">
        <v>1.119166666666667</v>
      </c>
      <c r="AH56" t="n">
        <v>350052.6477914461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281.9447438307723</v>
      </c>
      <c r="AB57" t="n">
        <v>385.7692370334946</v>
      </c>
      <c r="AC57" t="n">
        <v>348.9519624815418</v>
      </c>
      <c r="AD57" t="n">
        <v>281944.7438307723</v>
      </c>
      <c r="AE57" t="n">
        <v>385769.2370334946</v>
      </c>
      <c r="AF57" t="n">
        <v>5.681094299304194e-06</v>
      </c>
      <c r="AG57" t="n">
        <v>1.117083333333333</v>
      </c>
      <c r="AH57" t="n">
        <v>348951.9624815418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281.7213737618218</v>
      </c>
      <c r="AB58" t="n">
        <v>385.4636122507646</v>
      </c>
      <c r="AC58" t="n">
        <v>348.6755060991284</v>
      </c>
      <c r="AD58" t="n">
        <v>281721.3737618218</v>
      </c>
      <c r="AE58" t="n">
        <v>385463.6122507646</v>
      </c>
      <c r="AF58" t="n">
        <v>5.683226384876525e-06</v>
      </c>
      <c r="AG58" t="n">
        <v>1.116666666666667</v>
      </c>
      <c r="AH58" t="n">
        <v>348675.5060991284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281.5095962017025</v>
      </c>
      <c r="AB59" t="n">
        <v>385.1738488500427</v>
      </c>
      <c r="AC59" t="n">
        <v>348.413397310686</v>
      </c>
      <c r="AD59" t="n">
        <v>281509.5962017025</v>
      </c>
      <c r="AE59" t="n">
        <v>385173.8488500427</v>
      </c>
      <c r="AF59" t="n">
        <v>5.68124659113079e-06</v>
      </c>
      <c r="AG59" t="n">
        <v>1.117083333333333</v>
      </c>
      <c r="AH59" t="n">
        <v>348413.3973106861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280.6865337895904</v>
      </c>
      <c r="AB60" t="n">
        <v>384.04769854684</v>
      </c>
      <c r="AC60" t="n">
        <v>347.3947252118591</v>
      </c>
      <c r="AD60" t="n">
        <v>280686.5337895904</v>
      </c>
      <c r="AE60" t="n">
        <v>384047.6985468401</v>
      </c>
      <c r="AF60" t="n">
        <v>5.681703466610573e-06</v>
      </c>
      <c r="AG60" t="n">
        <v>1.116666666666667</v>
      </c>
      <c r="AH60" t="n">
        <v>347394.7252118591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279.3320956426359</v>
      </c>
      <c r="AB61" t="n">
        <v>382.1944965205831</v>
      </c>
      <c r="AC61" t="n">
        <v>345.7183901860027</v>
      </c>
      <c r="AD61" t="n">
        <v>279332.0956426359</v>
      </c>
      <c r="AE61" t="n">
        <v>382194.4965205831</v>
      </c>
      <c r="AF61" t="n">
        <v>5.692363894472232e-06</v>
      </c>
      <c r="AG61" t="n">
        <v>1.114583333333333</v>
      </c>
      <c r="AH61" t="n">
        <v>345718.3901860027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279.7880288583149</v>
      </c>
      <c r="AB62" t="n">
        <v>382.8183244606289</v>
      </c>
      <c r="AC62" t="n">
        <v>346.2826808629986</v>
      </c>
      <c r="AD62" t="n">
        <v>279788.0288583149</v>
      </c>
      <c r="AE62" t="n">
        <v>382818.3244606289</v>
      </c>
      <c r="AF62" t="n">
        <v>5.693125353605208e-06</v>
      </c>
      <c r="AG62" t="n">
        <v>1.114583333333333</v>
      </c>
      <c r="AH62" t="n">
        <v>346282.6808629986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279.7676929606651</v>
      </c>
      <c r="AB63" t="n">
        <v>382.7904999883079</v>
      </c>
      <c r="AC63" t="n">
        <v>346.2575119192641</v>
      </c>
      <c r="AD63" t="n">
        <v>279767.6929606651</v>
      </c>
      <c r="AE63" t="n">
        <v>382790.4999883079</v>
      </c>
      <c r="AF63" t="n">
        <v>5.696628065616896e-06</v>
      </c>
      <c r="AG63" t="n">
        <v>1.11375</v>
      </c>
      <c r="AH63" t="n">
        <v>346257.5119192641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279.890846401448</v>
      </c>
      <c r="AB64" t="n">
        <v>382.9590039591334</v>
      </c>
      <c r="AC64" t="n">
        <v>346.4099341076109</v>
      </c>
      <c r="AD64" t="n">
        <v>279890.846401448</v>
      </c>
      <c r="AE64" t="n">
        <v>382959.0039591335</v>
      </c>
      <c r="AF64" t="n">
        <v>5.693277645431802e-06</v>
      </c>
      <c r="AG64" t="n">
        <v>1.114583333333333</v>
      </c>
      <c r="AH64" t="n">
        <v>346409.9341076108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278.9419517287133</v>
      </c>
      <c r="AB65" t="n">
        <v>381.6606844056194</v>
      </c>
      <c r="AC65" t="n">
        <v>345.2355243500812</v>
      </c>
      <c r="AD65" t="n">
        <v>278941.9517287133</v>
      </c>
      <c r="AE65" t="n">
        <v>381660.6844056194</v>
      </c>
      <c r="AF65" t="n">
        <v>5.694495980044564e-06</v>
      </c>
      <c r="AG65" t="n">
        <v>1.114166666666667</v>
      </c>
      <c r="AH65" t="n">
        <v>345235.5243500812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278.1205948721319</v>
      </c>
      <c r="AB66" t="n">
        <v>380.5368677187377</v>
      </c>
      <c r="AC66" t="n">
        <v>344.2189631505088</v>
      </c>
      <c r="AD66" t="n">
        <v>278120.5948721319</v>
      </c>
      <c r="AE66" t="n">
        <v>380536.8677187376</v>
      </c>
      <c r="AF66" t="n">
        <v>5.693886812738183e-06</v>
      </c>
      <c r="AG66" t="n">
        <v>1.114583333333333</v>
      </c>
      <c r="AH66" t="n">
        <v>344218.9631505088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276.9257968237869</v>
      </c>
      <c r="AB67" t="n">
        <v>378.9020923182223</v>
      </c>
      <c r="AC67" t="n">
        <v>342.7402084197969</v>
      </c>
      <c r="AD67" t="n">
        <v>276925.7968237869</v>
      </c>
      <c r="AE67" t="n">
        <v>378902.0923182223</v>
      </c>
      <c r="AF67" t="n">
        <v>5.7089637035711e-06</v>
      </c>
      <c r="AG67" t="n">
        <v>1.111666666666667</v>
      </c>
      <c r="AH67" t="n">
        <v>342740.208419797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276.9556259920231</v>
      </c>
      <c r="AB68" t="n">
        <v>378.942905902173</v>
      </c>
      <c r="AC68" t="n">
        <v>342.7771268125777</v>
      </c>
      <c r="AD68" t="n">
        <v>276955.6259920231</v>
      </c>
      <c r="AE68" t="n">
        <v>378942.905902173</v>
      </c>
      <c r="AF68" t="n">
        <v>5.712009540103003e-06</v>
      </c>
      <c r="AG68" t="n">
        <v>1.110833333333333</v>
      </c>
      <c r="AH68" t="n">
        <v>342777.1268125777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277.3264433732718</v>
      </c>
      <c r="AB69" t="n">
        <v>379.4502746025059</v>
      </c>
      <c r="AC69" t="n">
        <v>343.2360729562472</v>
      </c>
      <c r="AD69" t="n">
        <v>277326.4433732718</v>
      </c>
      <c r="AE69" t="n">
        <v>379450.2746025059</v>
      </c>
      <c r="AF69" t="n">
        <v>5.707593077131744e-06</v>
      </c>
      <c r="AG69" t="n">
        <v>1.111666666666667</v>
      </c>
      <c r="AH69" t="n">
        <v>343236.0729562472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277.0747562986487</v>
      </c>
      <c r="AB70" t="n">
        <v>379.1059052433564</v>
      </c>
      <c r="AC70" t="n">
        <v>342.9245697254095</v>
      </c>
      <c r="AD70" t="n">
        <v>277074.7562986487</v>
      </c>
      <c r="AE70" t="n">
        <v>379105.9052433564</v>
      </c>
      <c r="AF70" t="n">
        <v>5.707593077131744e-06</v>
      </c>
      <c r="AG70" t="n">
        <v>1.111666666666667</v>
      </c>
      <c r="AH70" t="n">
        <v>342924.5697254094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276.327963570739</v>
      </c>
      <c r="AB71" t="n">
        <v>378.0841104868604</v>
      </c>
      <c r="AC71" t="n">
        <v>342.0002936263755</v>
      </c>
      <c r="AD71" t="n">
        <v>276327.963570739</v>
      </c>
      <c r="AE71" t="n">
        <v>378084.1104868604</v>
      </c>
      <c r="AF71" t="n">
        <v>5.707136201651958e-06</v>
      </c>
      <c r="AG71" t="n">
        <v>1.111666666666667</v>
      </c>
      <c r="AH71" t="n">
        <v>342000.2936263755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275.6184746891514</v>
      </c>
      <c r="AB72" t="n">
        <v>377.1133564986318</v>
      </c>
      <c r="AC72" t="n">
        <v>341.1221870363217</v>
      </c>
      <c r="AD72" t="n">
        <v>275618.4746891514</v>
      </c>
      <c r="AE72" t="n">
        <v>377113.3564986318</v>
      </c>
      <c r="AF72" t="n">
        <v>5.706374742518982e-06</v>
      </c>
      <c r="AG72" t="n">
        <v>1.112083333333333</v>
      </c>
      <c r="AH72" t="n">
        <v>341122.1870363217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274.3401209607412</v>
      </c>
      <c r="AB73" t="n">
        <v>375.3642565304348</v>
      </c>
      <c r="AC73" t="n">
        <v>339.5400187142122</v>
      </c>
      <c r="AD73" t="n">
        <v>274340.1209607412</v>
      </c>
      <c r="AE73" t="n">
        <v>375364.2565304348</v>
      </c>
      <c r="AF73" t="n">
        <v>5.722822259791256e-06</v>
      </c>
      <c r="AG73" t="n">
        <v>1.10875</v>
      </c>
      <c r="AH73" t="n">
        <v>339540.0187142122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274.5077397884722</v>
      </c>
      <c r="AB74" t="n">
        <v>375.5936000053571</v>
      </c>
      <c r="AC74" t="n">
        <v>339.7474739697735</v>
      </c>
      <c r="AD74" t="n">
        <v>274507.7397884722</v>
      </c>
      <c r="AE74" t="n">
        <v>375593.6000053571</v>
      </c>
      <c r="AF74" t="n">
        <v>5.720690174218924e-06</v>
      </c>
      <c r="AG74" t="n">
        <v>1.109166666666667</v>
      </c>
      <c r="AH74" t="n">
        <v>339747.4739697734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274.7737700743866</v>
      </c>
      <c r="AB75" t="n">
        <v>375.9575943789732</v>
      </c>
      <c r="AC75" t="n">
        <v>340.076729231241</v>
      </c>
      <c r="AD75" t="n">
        <v>274773.7700743866</v>
      </c>
      <c r="AE75" t="n">
        <v>375957.5943789732</v>
      </c>
      <c r="AF75" t="n">
        <v>5.719471839606162e-06</v>
      </c>
      <c r="AG75" t="n">
        <v>1.109583333333333</v>
      </c>
      <c r="AH75" t="n">
        <v>340076.729231241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274.2980123938209</v>
      </c>
      <c r="AB76" t="n">
        <v>375.3066417314756</v>
      </c>
      <c r="AC76" t="n">
        <v>339.4879025908028</v>
      </c>
      <c r="AD76" t="n">
        <v>274298.0123938209</v>
      </c>
      <c r="AE76" t="n">
        <v>375306.6417314756</v>
      </c>
      <c r="AF76" t="n">
        <v>5.719928715085948e-06</v>
      </c>
      <c r="AG76" t="n">
        <v>1.109166666666667</v>
      </c>
      <c r="AH76" t="n">
        <v>339487.9025908028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273.8531121018659</v>
      </c>
      <c r="AB77" t="n">
        <v>374.6979095244071</v>
      </c>
      <c r="AC77" t="n">
        <v>338.9372669312159</v>
      </c>
      <c r="AD77" t="n">
        <v>273853.1121018659</v>
      </c>
      <c r="AE77" t="n">
        <v>374697.9095244071</v>
      </c>
      <c r="AF77" t="n">
        <v>5.722213092484874e-06</v>
      </c>
      <c r="AG77" t="n">
        <v>1.10875</v>
      </c>
      <c r="AH77" t="n">
        <v>338937.2669312159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274.1049449446447</v>
      </c>
      <c r="AB78" t="n">
        <v>375.0424783299781</v>
      </c>
      <c r="AC78" t="n">
        <v>339.2489505735884</v>
      </c>
      <c r="AD78" t="n">
        <v>274104.9449446447</v>
      </c>
      <c r="AE78" t="n">
        <v>375042.4783299781</v>
      </c>
      <c r="AF78" t="n">
        <v>5.717796629513617e-06</v>
      </c>
      <c r="AG78" t="n">
        <v>1.109583333333333</v>
      </c>
      <c r="AH78" t="n">
        <v>339248.9505735884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272.8996976456758</v>
      </c>
      <c r="AB79" t="n">
        <v>373.3934058037706</v>
      </c>
      <c r="AC79" t="n">
        <v>337.7572632147944</v>
      </c>
      <c r="AD79" t="n">
        <v>272899.6976456758</v>
      </c>
      <c r="AE79" t="n">
        <v>373393.4058037706</v>
      </c>
      <c r="AF79" t="n">
        <v>5.719471839606162e-06</v>
      </c>
      <c r="AG79" t="n">
        <v>1.109583333333333</v>
      </c>
      <c r="AH79" t="n">
        <v>337757.2632147944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271.8216992495563</v>
      </c>
      <c r="AB80" t="n">
        <v>371.9184408402671</v>
      </c>
      <c r="AC80" t="n">
        <v>336.4230668372814</v>
      </c>
      <c r="AD80" t="n">
        <v>271821.6992495563</v>
      </c>
      <c r="AE80" t="n">
        <v>371918.4408402671</v>
      </c>
      <c r="AF80" t="n">
        <v>5.732112061213557e-06</v>
      </c>
      <c r="AG80" t="n">
        <v>1.107083333333333</v>
      </c>
      <c r="AH80" t="n">
        <v>336423.0668372814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271.5310754622344</v>
      </c>
      <c r="AB81" t="n">
        <v>371.5207965530367</v>
      </c>
      <c r="AC81" t="n">
        <v>336.063373162727</v>
      </c>
      <c r="AD81" t="n">
        <v>271531.0754622344</v>
      </c>
      <c r="AE81" t="n">
        <v>371520.7965530367</v>
      </c>
      <c r="AF81" t="n">
        <v>5.735310189572054e-06</v>
      </c>
      <c r="AG81" t="n">
        <v>1.10625</v>
      </c>
      <c r="AH81" t="n">
        <v>336063.373162727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271.7707744622122</v>
      </c>
      <c r="AB82" t="n">
        <v>371.8487632995799</v>
      </c>
      <c r="AC82" t="n">
        <v>336.3600392232843</v>
      </c>
      <c r="AD82" t="n">
        <v>271770.7744622122</v>
      </c>
      <c r="AE82" t="n">
        <v>371848.7632995799</v>
      </c>
      <c r="AF82" t="n">
        <v>5.731959769386962e-06</v>
      </c>
      <c r="AG82" t="n">
        <v>1.107083333333333</v>
      </c>
      <c r="AH82" t="n">
        <v>336360.0392232843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271.5807022944198</v>
      </c>
      <c r="AB83" t="n">
        <v>371.5886981742141</v>
      </c>
      <c r="AC83" t="n">
        <v>336.1247943484798</v>
      </c>
      <c r="AD83" t="n">
        <v>271580.7022944198</v>
      </c>
      <c r="AE83" t="n">
        <v>371588.6981742141</v>
      </c>
      <c r="AF83" t="n">
        <v>5.733482687652914e-06</v>
      </c>
      <c r="AG83" t="n">
        <v>1.106666666666667</v>
      </c>
      <c r="AH83" t="n">
        <v>336124.7943484798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271.2920752405574</v>
      </c>
      <c r="AB84" t="n">
        <v>371.1937859057927</v>
      </c>
      <c r="AC84" t="n">
        <v>335.7675719526935</v>
      </c>
      <c r="AD84" t="n">
        <v>271292.0752405574</v>
      </c>
      <c r="AE84" t="n">
        <v>371193.7859057927</v>
      </c>
      <c r="AF84" t="n">
        <v>5.733330395826318e-06</v>
      </c>
      <c r="AG84" t="n">
        <v>1.106666666666667</v>
      </c>
      <c r="AH84" t="n">
        <v>335767.5719526935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271.0574795050679</v>
      </c>
      <c r="AB85" t="n">
        <v>370.8728016708626</v>
      </c>
      <c r="AC85" t="n">
        <v>335.4772220026409</v>
      </c>
      <c r="AD85" t="n">
        <v>271057.4795050679</v>
      </c>
      <c r="AE85" t="n">
        <v>370872.8016708626</v>
      </c>
      <c r="AF85" t="n">
        <v>5.731959769386962e-06</v>
      </c>
      <c r="AG85" t="n">
        <v>1.107083333333333</v>
      </c>
      <c r="AH85" t="n">
        <v>335477.2220026409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270.4088916763561</v>
      </c>
      <c r="AB86" t="n">
        <v>369.9853751899434</v>
      </c>
      <c r="AC86" t="n">
        <v>334.6744902595499</v>
      </c>
      <c r="AD86" t="n">
        <v>270408.8916763561</v>
      </c>
      <c r="AE86" t="n">
        <v>369985.3751899434</v>
      </c>
      <c r="AF86" t="n">
        <v>5.731807477560367e-06</v>
      </c>
      <c r="AG86" t="n">
        <v>1.107083333333333</v>
      </c>
      <c r="AH86" t="n">
        <v>334674.4902595499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268.9438572700845</v>
      </c>
      <c r="AB87" t="n">
        <v>367.9808504825263</v>
      </c>
      <c r="AC87" t="n">
        <v>332.8612745768405</v>
      </c>
      <c r="AD87" t="n">
        <v>268943.8572700845</v>
      </c>
      <c r="AE87" t="n">
        <v>367980.8504825262</v>
      </c>
      <c r="AF87" t="n">
        <v>5.734548730439078e-06</v>
      </c>
      <c r="AG87" t="n">
        <v>1.106666666666667</v>
      </c>
      <c r="AH87" t="n">
        <v>332861.2745768405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267.7884111916879</v>
      </c>
      <c r="AB88" t="n">
        <v>366.3999181833805</v>
      </c>
      <c r="AC88" t="n">
        <v>331.4312242374729</v>
      </c>
      <c r="AD88" t="n">
        <v>267788.4111916879</v>
      </c>
      <c r="AE88" t="n">
        <v>366399.9181833804</v>
      </c>
      <c r="AF88" t="n">
        <v>5.746275201086904e-06</v>
      </c>
      <c r="AG88" t="n">
        <v>1.104166666666667</v>
      </c>
      <c r="AH88" t="n">
        <v>331431.2242374729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267.7921850781824</v>
      </c>
      <c r="AB89" t="n">
        <v>366.4050817813743</v>
      </c>
      <c r="AC89" t="n">
        <v>331.4358950289213</v>
      </c>
      <c r="AD89" t="n">
        <v>267792.1850781824</v>
      </c>
      <c r="AE89" t="n">
        <v>366405.0817813743</v>
      </c>
      <c r="AF89" t="n">
        <v>5.747341243873069e-06</v>
      </c>
      <c r="AG89" t="n">
        <v>1.104166666666667</v>
      </c>
      <c r="AH89" t="n">
        <v>331435.8950289213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268.1971064625836</v>
      </c>
      <c r="AB90" t="n">
        <v>366.9591130833828</v>
      </c>
      <c r="AC90" t="n">
        <v>331.9370503610539</v>
      </c>
      <c r="AD90" t="n">
        <v>268197.1064625836</v>
      </c>
      <c r="AE90" t="n">
        <v>366959.1130833828</v>
      </c>
      <c r="AF90" t="n">
        <v>5.746884368393283e-06</v>
      </c>
      <c r="AG90" t="n">
        <v>1.104166666666667</v>
      </c>
      <c r="AH90" t="n">
        <v>331937.050361054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268.5364079709889</v>
      </c>
      <c r="AB91" t="n">
        <v>367.4233603761092</v>
      </c>
      <c r="AC91" t="n">
        <v>332.3569905437377</v>
      </c>
      <c r="AD91" t="n">
        <v>268536.4079709889</v>
      </c>
      <c r="AE91" t="n">
        <v>367423.3603761092</v>
      </c>
      <c r="AF91" t="n">
        <v>5.747036660219879e-06</v>
      </c>
      <c r="AG91" t="n">
        <v>1.104166666666667</v>
      </c>
      <c r="AH91" t="n">
        <v>332356.9905437377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268.2979729679872</v>
      </c>
      <c r="AB92" t="n">
        <v>367.0971230859923</v>
      </c>
      <c r="AC92" t="n">
        <v>332.0618888827127</v>
      </c>
      <c r="AD92" t="n">
        <v>268297.9729679872</v>
      </c>
      <c r="AE92" t="n">
        <v>367097.1230859924</v>
      </c>
      <c r="AF92" t="n">
        <v>5.74795041117945e-06</v>
      </c>
      <c r="AG92" t="n">
        <v>1.10375</v>
      </c>
      <c r="AH92" t="n">
        <v>332061.8888827126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268.3520226583251</v>
      </c>
      <c r="AB93" t="n">
        <v>367.1710762568167</v>
      </c>
      <c r="AC93" t="n">
        <v>332.1287840667075</v>
      </c>
      <c r="AD93" t="n">
        <v>268352.0226583251</v>
      </c>
      <c r="AE93" t="n">
        <v>367171.0762568167</v>
      </c>
      <c r="AF93" t="n">
        <v>5.745513741953928e-06</v>
      </c>
      <c r="AG93" t="n">
        <v>1.104583333333333</v>
      </c>
      <c r="AH93" t="n">
        <v>332128.7840667075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268.0584015095623</v>
      </c>
      <c r="AB94" t="n">
        <v>366.7693308474285</v>
      </c>
      <c r="AC94" t="n">
        <v>331.765380675338</v>
      </c>
      <c r="AD94" t="n">
        <v>268058.4015095623</v>
      </c>
      <c r="AE94" t="n">
        <v>366769.3308474285</v>
      </c>
      <c r="AF94" t="n">
        <v>5.745970617433713e-06</v>
      </c>
      <c r="AG94" t="n">
        <v>1.104166666666667</v>
      </c>
      <c r="AH94" t="n">
        <v>331765.380675338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267.0547814864292</v>
      </c>
      <c r="AB95" t="n">
        <v>365.3961336551873</v>
      </c>
      <c r="AC95" t="n">
        <v>330.52323949583</v>
      </c>
      <c r="AD95" t="n">
        <v>267054.7814864293</v>
      </c>
      <c r="AE95" t="n">
        <v>365396.1336551873</v>
      </c>
      <c r="AF95" t="n">
        <v>5.74795041117945e-06</v>
      </c>
      <c r="AG95" t="n">
        <v>1.10375</v>
      </c>
      <c r="AH95" t="n">
        <v>330523.23949583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266.5256270677602</v>
      </c>
      <c r="AB96" t="n">
        <v>364.672121234919</v>
      </c>
      <c r="AC96" t="n">
        <v>329.8683258047943</v>
      </c>
      <c r="AD96" t="n">
        <v>266525.6270677602</v>
      </c>
      <c r="AE96" t="n">
        <v>364672.121234919</v>
      </c>
      <c r="AF96" t="n">
        <v>5.746275201086904e-06</v>
      </c>
      <c r="AG96" t="n">
        <v>1.104166666666667</v>
      </c>
      <c r="AH96" t="n">
        <v>329868.3258047943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266.649833370787</v>
      </c>
      <c r="AB97" t="n">
        <v>364.8420657783156</v>
      </c>
      <c r="AC97" t="n">
        <v>330.0220510794877</v>
      </c>
      <c r="AD97" t="n">
        <v>266649.833370787</v>
      </c>
      <c r="AE97" t="n">
        <v>364842.0657783156</v>
      </c>
      <c r="AF97" t="n">
        <v>5.744752282820953e-06</v>
      </c>
      <c r="AG97" t="n">
        <v>1.104583333333333</v>
      </c>
      <c r="AH97" t="n">
        <v>330022.0510794877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266.0343033559673</v>
      </c>
      <c r="AB98" t="n">
        <v>363.9998704567717</v>
      </c>
      <c r="AC98" t="n">
        <v>329.2602336974034</v>
      </c>
      <c r="AD98" t="n">
        <v>266034.3033559673</v>
      </c>
      <c r="AE98" t="n">
        <v>363999.8704567717</v>
      </c>
      <c r="AF98" t="n">
        <v>5.744752282820953e-06</v>
      </c>
      <c r="AG98" t="n">
        <v>1.104583333333333</v>
      </c>
      <c r="AH98" t="n">
        <v>329260.2336974034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264.4597050453484</v>
      </c>
      <c r="AB99" t="n">
        <v>361.845435581808</v>
      </c>
      <c r="AC99" t="n">
        <v>327.3114150631379</v>
      </c>
      <c r="AD99" t="n">
        <v>264459.7050453484</v>
      </c>
      <c r="AE99" t="n">
        <v>361845.435581808</v>
      </c>
      <c r="AF99" t="n">
        <v>5.759524590000678e-06</v>
      </c>
      <c r="AG99" t="n">
        <v>1.101666666666667</v>
      </c>
      <c r="AH99" t="n">
        <v>327311.4150631379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264.3906113062089</v>
      </c>
      <c r="AB100" t="n">
        <v>361.7508984797168</v>
      </c>
      <c r="AC100" t="n">
        <v>327.2259004493866</v>
      </c>
      <c r="AD100" t="n">
        <v>264390.6113062089</v>
      </c>
      <c r="AE100" t="n">
        <v>361750.8984797168</v>
      </c>
      <c r="AF100" t="n">
        <v>5.758306255387917e-06</v>
      </c>
      <c r="AG100" t="n">
        <v>1.102083333333333</v>
      </c>
      <c r="AH100" t="n">
        <v>327225.9004493866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264.4926690945463</v>
      </c>
      <c r="AB101" t="n">
        <v>361.8905384481918</v>
      </c>
      <c r="AC101" t="n">
        <v>327.3522133752563</v>
      </c>
      <c r="AD101" t="n">
        <v>264492.6690945463</v>
      </c>
      <c r="AE101" t="n">
        <v>361890.5384481918</v>
      </c>
      <c r="AF101" t="n">
        <v>5.758458547214512e-06</v>
      </c>
      <c r="AG101" t="n">
        <v>1.102083333333333</v>
      </c>
      <c r="AH101" t="n">
        <v>327352.2133752563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264.4847085337552</v>
      </c>
      <c r="AB102" t="n">
        <v>361.8796464577223</v>
      </c>
      <c r="AC102" t="n">
        <v>327.3423609010702</v>
      </c>
      <c r="AD102" t="n">
        <v>264484.7085337552</v>
      </c>
      <c r="AE102" t="n">
        <v>361879.6464577223</v>
      </c>
      <c r="AF102" t="n">
        <v>5.759829173653868e-06</v>
      </c>
      <c r="AG102" t="n">
        <v>1.101666666666667</v>
      </c>
      <c r="AH102" t="n">
        <v>327342.3609010702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263.9319336611325</v>
      </c>
      <c r="AB103" t="n">
        <v>361.1233154902937</v>
      </c>
      <c r="AC103" t="n">
        <v>326.6582130996558</v>
      </c>
      <c r="AD103" t="n">
        <v>263931.9336611325</v>
      </c>
      <c r="AE103" t="n">
        <v>361123.3154902937</v>
      </c>
      <c r="AF103" t="n">
        <v>5.7619612592262e-06</v>
      </c>
      <c r="AG103" t="n">
        <v>1.10125</v>
      </c>
      <c r="AH103" t="n">
        <v>326658.2130996558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264.1577234278909</v>
      </c>
      <c r="AB104" t="n">
        <v>361.432251010314</v>
      </c>
      <c r="AC104" t="n">
        <v>326.9376642472391</v>
      </c>
      <c r="AD104" t="n">
        <v>264157.7234278909</v>
      </c>
      <c r="AE104" t="n">
        <v>361432.251010314</v>
      </c>
      <c r="AF104" t="n">
        <v>5.760286049133654e-06</v>
      </c>
      <c r="AG104" t="n">
        <v>1.101666666666667</v>
      </c>
      <c r="AH104" t="n">
        <v>326937.6642472391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264.1594050400219</v>
      </c>
      <c r="AB105" t="n">
        <v>361.4345518662191</v>
      </c>
      <c r="AC105" t="n">
        <v>326.939745512686</v>
      </c>
      <c r="AD105" t="n">
        <v>264159.4050400219</v>
      </c>
      <c r="AE105" t="n">
        <v>361434.5518662191</v>
      </c>
      <c r="AF105" t="n">
        <v>5.759372298174083e-06</v>
      </c>
      <c r="AG105" t="n">
        <v>1.101666666666667</v>
      </c>
      <c r="AH105" t="n">
        <v>326939.745512686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263.8805611883961</v>
      </c>
      <c r="AB106" t="n">
        <v>361.0530254067021</v>
      </c>
      <c r="AC106" t="n">
        <v>326.5946314029895</v>
      </c>
      <c r="AD106" t="n">
        <v>263880.5611883961</v>
      </c>
      <c r="AE106" t="n">
        <v>361053.0254067021</v>
      </c>
      <c r="AF106" t="n">
        <v>5.760742924613439e-06</v>
      </c>
      <c r="AG106" t="n">
        <v>1.101666666666667</v>
      </c>
      <c r="AH106" t="n">
        <v>326594.6314029896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263.705324903868</v>
      </c>
      <c r="AB107" t="n">
        <v>360.8132593913316</v>
      </c>
      <c r="AC107" t="n">
        <v>326.3777483196122</v>
      </c>
      <c r="AD107" t="n">
        <v>263705.324903868</v>
      </c>
      <c r="AE107" t="n">
        <v>360813.2593913316</v>
      </c>
      <c r="AF107" t="n">
        <v>5.759372298174083e-06</v>
      </c>
      <c r="AG107" t="n">
        <v>1.101666666666667</v>
      </c>
      <c r="AH107" t="n">
        <v>326377.7483196122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263.1742445660964</v>
      </c>
      <c r="AB108" t="n">
        <v>360.0866118435816</v>
      </c>
      <c r="AC108" t="n">
        <v>325.7204509939633</v>
      </c>
      <c r="AD108" t="n">
        <v>263174.2445660965</v>
      </c>
      <c r="AE108" t="n">
        <v>360086.6118435816</v>
      </c>
      <c r="AF108" t="n">
        <v>5.759524590000678e-06</v>
      </c>
      <c r="AG108" t="n">
        <v>1.101666666666667</v>
      </c>
      <c r="AH108" t="n">
        <v>325720.4509939632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262.4380777302604</v>
      </c>
      <c r="AB109" t="n">
        <v>359.0793559014021</v>
      </c>
      <c r="AC109" t="n">
        <v>324.8093261452128</v>
      </c>
      <c r="AD109" t="n">
        <v>262438.0777302604</v>
      </c>
      <c r="AE109" t="n">
        <v>359079.3559014021</v>
      </c>
      <c r="AF109" t="n">
        <v>5.759981465480463e-06</v>
      </c>
      <c r="AG109" t="n">
        <v>1.101666666666667</v>
      </c>
      <c r="AH109" t="n">
        <v>324809.3261452127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261.6060364334385</v>
      </c>
      <c r="AB110" t="n">
        <v>357.9409202920191</v>
      </c>
      <c r="AC110" t="n">
        <v>323.7795412325848</v>
      </c>
      <c r="AD110" t="n">
        <v>261606.0364334385</v>
      </c>
      <c r="AE110" t="n">
        <v>357940.9202920191</v>
      </c>
      <c r="AF110" t="n">
        <v>5.758763130867703e-06</v>
      </c>
      <c r="AG110" t="n">
        <v>1.102083333333333</v>
      </c>
      <c r="AH110" t="n">
        <v>323779.5412325848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261.2422466712986</v>
      </c>
      <c r="AB111" t="n">
        <v>357.4431670901875</v>
      </c>
      <c r="AC111" t="n">
        <v>323.3292928977351</v>
      </c>
      <c r="AD111" t="n">
        <v>261242.2466712985</v>
      </c>
      <c r="AE111" t="n">
        <v>357443.1670901875</v>
      </c>
      <c r="AF111" t="n">
        <v>5.759981465480463e-06</v>
      </c>
      <c r="AG111" t="n">
        <v>1.101666666666667</v>
      </c>
      <c r="AH111" t="n">
        <v>323329.2928977351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261.22387289221</v>
      </c>
      <c r="AB112" t="n">
        <v>357.4180272750446</v>
      </c>
      <c r="AC112" t="n">
        <v>323.3065523912654</v>
      </c>
      <c r="AD112" t="n">
        <v>261223.87289221</v>
      </c>
      <c r="AE112" t="n">
        <v>357418.0272750446</v>
      </c>
      <c r="AF112" t="n">
        <v>5.759372298174083e-06</v>
      </c>
      <c r="AG112" t="n">
        <v>1.101666666666667</v>
      </c>
      <c r="AH112" t="n">
        <v>323306.5523912654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261.1349369805189</v>
      </c>
      <c r="AB113" t="n">
        <v>357.2963412370934</v>
      </c>
      <c r="AC113" t="n">
        <v>323.1964798979889</v>
      </c>
      <c r="AD113" t="n">
        <v>261134.9369805189</v>
      </c>
      <c r="AE113" t="n">
        <v>357296.3412370934</v>
      </c>
      <c r="AF113" t="n">
        <v>5.758915422694298e-06</v>
      </c>
      <c r="AG113" t="n">
        <v>1.101666666666667</v>
      </c>
      <c r="AH113" t="n">
        <v>323196.4798979889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260.8851053965129</v>
      </c>
      <c r="AB114" t="n">
        <v>356.9545106420647</v>
      </c>
      <c r="AC114" t="n">
        <v>322.8872731351875</v>
      </c>
      <c r="AD114" t="n">
        <v>260885.1053965129</v>
      </c>
      <c r="AE114" t="n">
        <v>356954.5106420647</v>
      </c>
      <c r="AF114" t="n">
        <v>5.759220006347487e-06</v>
      </c>
      <c r="AG114" t="n">
        <v>1.101666666666667</v>
      </c>
      <c r="AH114" t="n">
        <v>322887.2731351875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261.0897259282123</v>
      </c>
      <c r="AB115" t="n">
        <v>357.2344814807566</v>
      </c>
      <c r="AC115" t="n">
        <v>323.1405239499761</v>
      </c>
      <c r="AD115" t="n">
        <v>261089.7259282123</v>
      </c>
      <c r="AE115" t="n">
        <v>357234.4814807566</v>
      </c>
      <c r="AF115" t="n">
        <v>5.758458547214512e-06</v>
      </c>
      <c r="AG115" t="n">
        <v>1.102083333333333</v>
      </c>
      <c r="AH115" t="n">
        <v>323140.5239499761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834.5428617761951</v>
      </c>
      <c r="AB2" t="n">
        <v>1141.858360914808</v>
      </c>
      <c r="AC2" t="n">
        <v>1032.881001557373</v>
      </c>
      <c r="AD2" t="n">
        <v>834542.8617761951</v>
      </c>
      <c r="AE2" t="n">
        <v>1141858.360914808</v>
      </c>
      <c r="AF2" t="n">
        <v>2.846631467494764e-06</v>
      </c>
      <c r="AG2" t="n">
        <v>2.02625</v>
      </c>
      <c r="AH2" t="n">
        <v>1032881.001557373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671.5800471472727</v>
      </c>
      <c r="AB3" t="n">
        <v>918.8854485275388</v>
      </c>
      <c r="AC3" t="n">
        <v>831.1883109838966</v>
      </c>
      <c r="AD3" t="n">
        <v>671580.0471472727</v>
      </c>
      <c r="AE3" t="n">
        <v>918885.4485275388</v>
      </c>
      <c r="AF3" t="n">
        <v>3.253787539175636e-06</v>
      </c>
      <c r="AG3" t="n">
        <v>1.772916666666666</v>
      </c>
      <c r="AH3" t="n">
        <v>831188.3109838966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587.0050487636704</v>
      </c>
      <c r="AB4" t="n">
        <v>803.1662045534994</v>
      </c>
      <c r="AC4" t="n">
        <v>726.5131492417606</v>
      </c>
      <c r="AD4" t="n">
        <v>587005.0487636704</v>
      </c>
      <c r="AE4" t="n">
        <v>803166.2045534994</v>
      </c>
      <c r="AF4" t="n">
        <v>3.54091494232631e-06</v>
      </c>
      <c r="AG4" t="n">
        <v>1.629166666666667</v>
      </c>
      <c r="AH4" t="n">
        <v>726513.1492417606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535.5145179410545</v>
      </c>
      <c r="AB5" t="n">
        <v>732.7145886800977</v>
      </c>
      <c r="AC5" t="n">
        <v>662.7853367078525</v>
      </c>
      <c r="AD5" t="n">
        <v>535514.5179410544</v>
      </c>
      <c r="AE5" t="n">
        <v>732714.5886800977</v>
      </c>
      <c r="AF5" t="n">
        <v>3.753699329328519e-06</v>
      </c>
      <c r="AG5" t="n">
        <v>1.536666666666667</v>
      </c>
      <c r="AH5" t="n">
        <v>662785.3367078524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498.8108043388831</v>
      </c>
      <c r="AB6" t="n">
        <v>682.4949484760441</v>
      </c>
      <c r="AC6" t="n">
        <v>617.358588481166</v>
      </c>
      <c r="AD6" t="n">
        <v>498810.8043388831</v>
      </c>
      <c r="AE6" t="n">
        <v>682494.9484760441</v>
      </c>
      <c r="AF6" t="n">
        <v>3.927027925637412e-06</v>
      </c>
      <c r="AG6" t="n">
        <v>1.46875</v>
      </c>
      <c r="AH6" t="n">
        <v>617358.5884811659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474.6921442639355</v>
      </c>
      <c r="AB7" t="n">
        <v>649.4947337213144</v>
      </c>
      <c r="AC7" t="n">
        <v>587.5078679065354</v>
      </c>
      <c r="AD7" t="n">
        <v>474692.1442639355</v>
      </c>
      <c r="AE7" t="n">
        <v>649494.7337213145</v>
      </c>
      <c r="AF7" t="n">
        <v>4.055363076418837e-06</v>
      </c>
      <c r="AG7" t="n">
        <v>1.4225</v>
      </c>
      <c r="AH7" t="n">
        <v>587507.8679065354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454.7833872721924</v>
      </c>
      <c r="AB8" t="n">
        <v>622.2546940928413</v>
      </c>
      <c r="AC8" t="n">
        <v>562.8675794285681</v>
      </c>
      <c r="AD8" t="n">
        <v>454783.3872721924</v>
      </c>
      <c r="AE8" t="n">
        <v>622254.6940928414</v>
      </c>
      <c r="AF8" t="n">
        <v>4.169300324631471e-06</v>
      </c>
      <c r="AG8" t="n">
        <v>1.383333333333334</v>
      </c>
      <c r="AH8" t="n">
        <v>562867.5794285681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439.09436148459</v>
      </c>
      <c r="AB9" t="n">
        <v>600.7882768592756</v>
      </c>
      <c r="AC9" t="n">
        <v>543.449886927468</v>
      </c>
      <c r="AD9" t="n">
        <v>439094.36148459</v>
      </c>
      <c r="AE9" t="n">
        <v>600788.2768592755</v>
      </c>
      <c r="AF9" t="n">
        <v>4.264963311891411e-06</v>
      </c>
      <c r="AG9" t="n">
        <v>1.3525</v>
      </c>
      <c r="AH9" t="n">
        <v>543449.886927468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427.9101976682041</v>
      </c>
      <c r="AB10" t="n">
        <v>585.485610515212</v>
      </c>
      <c r="AC10" t="n">
        <v>529.6076855818546</v>
      </c>
      <c r="AD10" t="n">
        <v>427910.1976682041</v>
      </c>
      <c r="AE10" t="n">
        <v>585485.6105152119</v>
      </c>
      <c r="AF10" t="n">
        <v>4.336260617881091e-06</v>
      </c>
      <c r="AG10" t="n">
        <v>1.330416666666667</v>
      </c>
      <c r="AH10" t="n">
        <v>529607.6855818547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416.4173385518242</v>
      </c>
      <c r="AB11" t="n">
        <v>569.7605736430211</v>
      </c>
      <c r="AC11" t="n">
        <v>515.383424158518</v>
      </c>
      <c r="AD11" t="n">
        <v>416417.3385518242</v>
      </c>
      <c r="AE11" t="n">
        <v>569760.5736430211</v>
      </c>
      <c r="AF11" t="n">
        <v>4.412541813221506e-06</v>
      </c>
      <c r="AG11" t="n">
        <v>1.307083333333333</v>
      </c>
      <c r="AH11" t="n">
        <v>515383.424158518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409.1719622737662</v>
      </c>
      <c r="AB12" t="n">
        <v>559.84713017594</v>
      </c>
      <c r="AC12" t="n">
        <v>506.4161058223297</v>
      </c>
      <c r="AD12" t="n">
        <v>409171.9622737662</v>
      </c>
      <c r="AE12" t="n">
        <v>559847.13017594</v>
      </c>
      <c r="AF12" t="n">
        <v>4.464872651404223e-06</v>
      </c>
      <c r="AG12" t="n">
        <v>1.292083333333333</v>
      </c>
      <c r="AH12" t="n">
        <v>506416.1058223297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401.905601011904</v>
      </c>
      <c r="AB13" t="n">
        <v>549.9049741282259</v>
      </c>
      <c r="AC13" t="n">
        <v>497.4228151939058</v>
      </c>
      <c r="AD13" t="n">
        <v>401905.601011904</v>
      </c>
      <c r="AE13" t="n">
        <v>549904.9741282259</v>
      </c>
      <c r="AF13" t="n">
        <v>4.515542193136694e-06</v>
      </c>
      <c r="AG13" t="n">
        <v>1.2775</v>
      </c>
      <c r="AH13" t="n">
        <v>497422.8151939058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395.3360716641621</v>
      </c>
      <c r="AB14" t="n">
        <v>540.9162542474656</v>
      </c>
      <c r="AC14" t="n">
        <v>489.2919661228178</v>
      </c>
      <c r="AD14" t="n">
        <v>395336.0716641622</v>
      </c>
      <c r="AE14" t="n">
        <v>540916.2542474656</v>
      </c>
      <c r="AF14" t="n">
        <v>4.56413511430636e-06</v>
      </c>
      <c r="AG14" t="n">
        <v>1.26375</v>
      </c>
      <c r="AH14" t="n">
        <v>489291.9661228178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389.6221722710343</v>
      </c>
      <c r="AB15" t="n">
        <v>533.0982450183377</v>
      </c>
      <c r="AC15" t="n">
        <v>482.2200967218728</v>
      </c>
      <c r="AD15" t="n">
        <v>389622.1722710343</v>
      </c>
      <c r="AE15" t="n">
        <v>533098.2450183377</v>
      </c>
      <c r="AF15" t="n">
        <v>4.606359732416753e-06</v>
      </c>
      <c r="AG15" t="n">
        <v>1.252083333333333</v>
      </c>
      <c r="AH15" t="n">
        <v>482220.0967218729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385.7782521094083</v>
      </c>
      <c r="AB16" t="n">
        <v>527.838823871412</v>
      </c>
      <c r="AC16" t="n">
        <v>477.4626273475659</v>
      </c>
      <c r="AD16" t="n">
        <v>385778.2521094083</v>
      </c>
      <c r="AE16" t="n">
        <v>527838.8238714121</v>
      </c>
      <c r="AF16" t="n">
        <v>4.635709303037748e-06</v>
      </c>
      <c r="AG16" t="n">
        <v>1.244166666666667</v>
      </c>
      <c r="AH16" t="n">
        <v>477462.6273475659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382.3450054005633</v>
      </c>
      <c r="AB17" t="n">
        <v>523.1413042602153</v>
      </c>
      <c r="AC17" t="n">
        <v>473.2134324150516</v>
      </c>
      <c r="AD17" t="n">
        <v>382345.0054005632</v>
      </c>
      <c r="AE17" t="n">
        <v>523141.3042602153</v>
      </c>
      <c r="AF17" t="n">
        <v>4.663951342691912e-06</v>
      </c>
      <c r="AG17" t="n">
        <v>1.236666666666667</v>
      </c>
      <c r="AH17" t="n">
        <v>473213.4324150516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377.8887893447744</v>
      </c>
      <c r="AB18" t="n">
        <v>517.0441128583076</v>
      </c>
      <c r="AC18" t="n">
        <v>467.6981484030799</v>
      </c>
      <c r="AD18" t="n">
        <v>377888.7893447744</v>
      </c>
      <c r="AE18" t="n">
        <v>517044.1128583075</v>
      </c>
      <c r="AF18" t="n">
        <v>4.697315713067665e-06</v>
      </c>
      <c r="AG18" t="n">
        <v>1.227916666666667</v>
      </c>
      <c r="AH18" t="n">
        <v>467698.1484030799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374.5898825643615</v>
      </c>
      <c r="AB19" t="n">
        <v>512.5304030638511</v>
      </c>
      <c r="AC19" t="n">
        <v>463.615220736375</v>
      </c>
      <c r="AD19" t="n">
        <v>374589.8825643615</v>
      </c>
      <c r="AE19" t="n">
        <v>512530.4030638511</v>
      </c>
      <c r="AF19" t="n">
        <v>4.722373601192194e-06</v>
      </c>
      <c r="AG19" t="n">
        <v>1.221666666666667</v>
      </c>
      <c r="AH19" t="n">
        <v>463615.220736375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370.8246972980151</v>
      </c>
      <c r="AB20" t="n">
        <v>507.3787104741852</v>
      </c>
      <c r="AC20" t="n">
        <v>458.9551984570209</v>
      </c>
      <c r="AD20" t="n">
        <v>370824.6972980151</v>
      </c>
      <c r="AE20" t="n">
        <v>507378.7104741852</v>
      </c>
      <c r="AF20" t="n">
        <v>4.753107585521725e-06</v>
      </c>
      <c r="AG20" t="n">
        <v>1.21375</v>
      </c>
      <c r="AH20" t="n">
        <v>458955.1984570209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368.6212255663039</v>
      </c>
      <c r="AB21" t="n">
        <v>504.3638232405458</v>
      </c>
      <c r="AC21" t="n">
        <v>456.2280478295393</v>
      </c>
      <c r="AD21" t="n">
        <v>368621.2255663039</v>
      </c>
      <c r="AE21" t="n">
        <v>504363.8232405458</v>
      </c>
      <c r="AF21" t="n">
        <v>4.771797170586981e-06</v>
      </c>
      <c r="AG21" t="n">
        <v>1.20875</v>
      </c>
      <c r="AH21" t="n">
        <v>456228.0478295393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365.3165281046008</v>
      </c>
      <c r="AB22" t="n">
        <v>499.8421903804813</v>
      </c>
      <c r="AC22" t="n">
        <v>452.1379532634876</v>
      </c>
      <c r="AD22" t="n">
        <v>365316.5281046008</v>
      </c>
      <c r="AE22" t="n">
        <v>499842.1903804813</v>
      </c>
      <c r="AF22" t="n">
        <v>4.797408824194926e-06</v>
      </c>
      <c r="AG22" t="n">
        <v>1.2025</v>
      </c>
      <c r="AH22" t="n">
        <v>452137.9532634877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364.6294451084</v>
      </c>
      <c r="AB23" t="n">
        <v>498.9020931131167</v>
      </c>
      <c r="AC23" t="n">
        <v>451.2875775598856</v>
      </c>
      <c r="AD23" t="n">
        <v>364629.4451084</v>
      </c>
      <c r="AE23" t="n">
        <v>498902.0931131167</v>
      </c>
      <c r="AF23" t="n">
        <v>4.804884658221028e-06</v>
      </c>
      <c r="AG23" t="n">
        <v>1.200416666666667</v>
      </c>
      <c r="AH23" t="n">
        <v>451287.5775598856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362.4287970972199</v>
      </c>
      <c r="AB24" t="n">
        <v>495.8910694184819</v>
      </c>
      <c r="AC24" t="n">
        <v>448.5639217406685</v>
      </c>
      <c r="AD24" t="n">
        <v>362428.7970972199</v>
      </c>
      <c r="AE24" t="n">
        <v>495891.069418482</v>
      </c>
      <c r="AF24" t="n">
        <v>4.823851126027991e-06</v>
      </c>
      <c r="AG24" t="n">
        <v>1.195833333333333</v>
      </c>
      <c r="AH24" t="n">
        <v>448563.9217406685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360.2548172637593</v>
      </c>
      <c r="AB25" t="n">
        <v>492.9165343011199</v>
      </c>
      <c r="AC25" t="n">
        <v>445.8732720801212</v>
      </c>
      <c r="AD25" t="n">
        <v>360254.8172637593</v>
      </c>
      <c r="AE25" t="n">
        <v>492916.5343011199</v>
      </c>
      <c r="AF25" t="n">
        <v>4.839356559563611e-06</v>
      </c>
      <c r="AG25" t="n">
        <v>1.192083333333333</v>
      </c>
      <c r="AH25" t="n">
        <v>445873.2720801212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357.4292590328895</v>
      </c>
      <c r="AB26" t="n">
        <v>489.0504808748125</v>
      </c>
      <c r="AC26" t="n">
        <v>442.3761893667805</v>
      </c>
      <c r="AD26" t="n">
        <v>357429.2590328896</v>
      </c>
      <c r="AE26" t="n">
        <v>489050.4808748125</v>
      </c>
      <c r="AF26" t="n">
        <v>4.863168475350455e-06</v>
      </c>
      <c r="AG26" t="n">
        <v>1.18625</v>
      </c>
      <c r="AH26" t="n">
        <v>442376.1893667805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355.547931209558</v>
      </c>
      <c r="AB27" t="n">
        <v>486.4763651486044</v>
      </c>
      <c r="AC27" t="n">
        <v>440.0477436326876</v>
      </c>
      <c r="AD27" t="n">
        <v>355547.931209558</v>
      </c>
      <c r="AE27" t="n">
        <v>486476.3651486044</v>
      </c>
      <c r="AF27" t="n">
        <v>4.876874171064976e-06</v>
      </c>
      <c r="AG27" t="n">
        <v>1.182916666666667</v>
      </c>
      <c r="AH27" t="n">
        <v>440047.7436326876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354.780122121573</v>
      </c>
      <c r="AB28" t="n">
        <v>485.425814881077</v>
      </c>
      <c r="AC28" t="n">
        <v>439.0974564082364</v>
      </c>
      <c r="AD28" t="n">
        <v>354780.122121573</v>
      </c>
      <c r="AE28" t="n">
        <v>485425.814881077</v>
      </c>
      <c r="AF28" t="n">
        <v>4.884903770574494e-06</v>
      </c>
      <c r="AG28" t="n">
        <v>1.180833333333333</v>
      </c>
      <c r="AH28" t="n">
        <v>439097.4564082364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353.9850726725561</v>
      </c>
      <c r="AB29" t="n">
        <v>484.3379931498258</v>
      </c>
      <c r="AC29" t="n">
        <v>438.1134548562484</v>
      </c>
      <c r="AD29" t="n">
        <v>353985.0726725561</v>
      </c>
      <c r="AE29" t="n">
        <v>484337.9931498258</v>
      </c>
      <c r="AF29" t="n">
        <v>4.89251804597145e-06</v>
      </c>
      <c r="AG29" t="n">
        <v>1.179166666666667</v>
      </c>
      <c r="AH29" t="n">
        <v>438113.4548562485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351.8821356189045</v>
      </c>
      <c r="AB30" t="n">
        <v>481.4606618979846</v>
      </c>
      <c r="AC30" t="n">
        <v>435.5107320607232</v>
      </c>
      <c r="AD30" t="n">
        <v>351882.1356189045</v>
      </c>
      <c r="AE30" t="n">
        <v>481460.6618979846</v>
      </c>
      <c r="AF30" t="n">
        <v>4.908300362248777e-06</v>
      </c>
      <c r="AG30" t="n">
        <v>1.175416666666667</v>
      </c>
      <c r="AH30" t="n">
        <v>435510.7320607232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350.8483581819305</v>
      </c>
      <c r="AB31" t="n">
        <v>480.0462020016751</v>
      </c>
      <c r="AC31" t="n">
        <v>434.2312662317105</v>
      </c>
      <c r="AD31" t="n">
        <v>350848.3581819305</v>
      </c>
      <c r="AE31" t="n">
        <v>480046.2020016751</v>
      </c>
      <c r="AF31" t="n">
        <v>4.918129699579393e-06</v>
      </c>
      <c r="AG31" t="n">
        <v>1.172916666666667</v>
      </c>
      <c r="AH31" t="n">
        <v>434231.2662317105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349.4371169993066</v>
      </c>
      <c r="AB32" t="n">
        <v>478.115279556042</v>
      </c>
      <c r="AC32" t="n">
        <v>432.4846283142221</v>
      </c>
      <c r="AD32" t="n">
        <v>349437.1169993065</v>
      </c>
      <c r="AE32" t="n">
        <v>478115.279556042</v>
      </c>
      <c r="AF32" t="n">
        <v>4.92906656787684e-06</v>
      </c>
      <c r="AG32" t="n">
        <v>1.170416666666667</v>
      </c>
      <c r="AH32" t="n">
        <v>432484.6283142221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348.0946612317666</v>
      </c>
      <c r="AB33" t="n">
        <v>476.2784723499254</v>
      </c>
      <c r="AC33" t="n">
        <v>430.8231234098819</v>
      </c>
      <c r="AD33" t="n">
        <v>348094.6612317666</v>
      </c>
      <c r="AE33" t="n">
        <v>476278.4723499254</v>
      </c>
      <c r="AF33" t="n">
        <v>4.940834084399408e-06</v>
      </c>
      <c r="AG33" t="n">
        <v>1.1675</v>
      </c>
      <c r="AH33" t="n">
        <v>430823.123409882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346.3164242429287</v>
      </c>
      <c r="AB34" t="n">
        <v>473.8454100515181</v>
      </c>
      <c r="AC34" t="n">
        <v>428.6222691624104</v>
      </c>
      <c r="AD34" t="n">
        <v>346316.4242429287</v>
      </c>
      <c r="AE34" t="n">
        <v>473845.4100515181</v>
      </c>
      <c r="AF34" t="n">
        <v>4.954401338743076e-06</v>
      </c>
      <c r="AG34" t="n">
        <v>1.164166666666667</v>
      </c>
      <c r="AH34" t="n">
        <v>428622.2691624103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346.2792341508934</v>
      </c>
      <c r="AB35" t="n">
        <v>473.7945249268844</v>
      </c>
      <c r="AC35" t="n">
        <v>428.576240442654</v>
      </c>
      <c r="AD35" t="n">
        <v>346279.2341508935</v>
      </c>
      <c r="AE35" t="n">
        <v>473794.5249268844</v>
      </c>
      <c r="AF35" t="n">
        <v>4.953709131888807e-06</v>
      </c>
      <c r="AG35" t="n">
        <v>1.164583333333333</v>
      </c>
      <c r="AH35" t="n">
        <v>428576.240442654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345.2274137225675</v>
      </c>
      <c r="AB36" t="n">
        <v>472.3553778138065</v>
      </c>
      <c r="AC36" t="n">
        <v>427.2744435101925</v>
      </c>
      <c r="AD36" t="n">
        <v>345227.4137225674</v>
      </c>
      <c r="AE36" t="n">
        <v>472355.3778138065</v>
      </c>
      <c r="AF36" t="n">
        <v>4.962984703736008e-06</v>
      </c>
      <c r="AG36" t="n">
        <v>1.162083333333333</v>
      </c>
      <c r="AH36" t="n">
        <v>427274.4435101925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343.7229645954259</v>
      </c>
      <c r="AB37" t="n">
        <v>470.2969241464402</v>
      </c>
      <c r="AC37" t="n">
        <v>425.4124457717818</v>
      </c>
      <c r="AD37" t="n">
        <v>343722.9645954259</v>
      </c>
      <c r="AE37" t="n">
        <v>470296.9241464402</v>
      </c>
      <c r="AF37" t="n">
        <v>4.975444427112844e-06</v>
      </c>
      <c r="AG37" t="n">
        <v>1.159166666666667</v>
      </c>
      <c r="AH37" t="n">
        <v>425412.4457717818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342.9760587788609</v>
      </c>
      <c r="AB38" t="n">
        <v>469.2749746570571</v>
      </c>
      <c r="AC38" t="n">
        <v>424.4880297073502</v>
      </c>
      <c r="AD38" t="n">
        <v>342976.058778861</v>
      </c>
      <c r="AE38" t="n">
        <v>469274.9746570571</v>
      </c>
      <c r="AF38" t="n">
        <v>4.979320785496749e-06</v>
      </c>
      <c r="AG38" t="n">
        <v>1.158333333333333</v>
      </c>
      <c r="AH38" t="n">
        <v>424488.0297073502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342.1647299400622</v>
      </c>
      <c r="AB39" t="n">
        <v>468.1648787465102</v>
      </c>
      <c r="AC39" t="n">
        <v>423.4838797924768</v>
      </c>
      <c r="AD39" t="n">
        <v>342164.7299400622</v>
      </c>
      <c r="AE39" t="n">
        <v>468164.8787465103</v>
      </c>
      <c r="AF39" t="n">
        <v>4.989150122827366e-06</v>
      </c>
      <c r="AG39" t="n">
        <v>1.15625</v>
      </c>
      <c r="AH39" t="n">
        <v>423483.8797924768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341.4506018058223</v>
      </c>
      <c r="AB40" t="n">
        <v>467.1877771281336</v>
      </c>
      <c r="AC40" t="n">
        <v>422.6000313811871</v>
      </c>
      <c r="AD40" t="n">
        <v>341450.6018058223</v>
      </c>
      <c r="AE40" t="n">
        <v>467187.7771281336</v>
      </c>
      <c r="AF40" t="n">
        <v>4.990672977906758e-06</v>
      </c>
      <c r="AG40" t="n">
        <v>1.155833333333333</v>
      </c>
      <c r="AH40" t="n">
        <v>422600.0313811871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340.3193772032369</v>
      </c>
      <c r="AB41" t="n">
        <v>465.6399857207688</v>
      </c>
      <c r="AC41" t="n">
        <v>421.1999590134025</v>
      </c>
      <c r="AD41" t="n">
        <v>340319.3772032369</v>
      </c>
      <c r="AE41" t="n">
        <v>465639.9857207689</v>
      </c>
      <c r="AF41" t="n">
        <v>5.001748287575057e-06</v>
      </c>
      <c r="AG41" t="n">
        <v>1.153333333333333</v>
      </c>
      <c r="AH41" t="n">
        <v>421199.9590134025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339.1361768168222</v>
      </c>
      <c r="AB42" t="n">
        <v>464.0210787529593</v>
      </c>
      <c r="AC42" t="n">
        <v>419.7355582544504</v>
      </c>
      <c r="AD42" t="n">
        <v>339136.1768168222</v>
      </c>
      <c r="AE42" t="n">
        <v>464021.0787529593</v>
      </c>
      <c r="AF42" t="n">
        <v>5.011716066276526e-06</v>
      </c>
      <c r="AG42" t="n">
        <v>1.150833333333333</v>
      </c>
      <c r="AH42" t="n">
        <v>419735.5582544504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338.7087871147937</v>
      </c>
      <c r="AB43" t="n">
        <v>463.4363053075409</v>
      </c>
      <c r="AC43" t="n">
        <v>419.2065947659281</v>
      </c>
      <c r="AD43" t="n">
        <v>338708.7871147937</v>
      </c>
      <c r="AE43" t="n">
        <v>463436.3053075409</v>
      </c>
      <c r="AF43" t="n">
        <v>5.014761776435309e-06</v>
      </c>
      <c r="AG43" t="n">
        <v>1.150416666666667</v>
      </c>
      <c r="AH43" t="n">
        <v>419206.5947659281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338.519346741832</v>
      </c>
      <c r="AB44" t="n">
        <v>463.1771046317354</v>
      </c>
      <c r="AC44" t="n">
        <v>418.972131838831</v>
      </c>
      <c r="AD44" t="n">
        <v>338519.346741832</v>
      </c>
      <c r="AE44" t="n">
        <v>463177.1046317354</v>
      </c>
      <c r="AF44" t="n">
        <v>5.01365424546848e-06</v>
      </c>
      <c r="AG44" t="n">
        <v>1.150416666666667</v>
      </c>
      <c r="AH44" t="n">
        <v>418972.131838831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337.2046076183813</v>
      </c>
      <c r="AB45" t="n">
        <v>461.3782205608337</v>
      </c>
      <c r="AC45" t="n">
        <v>417.3449307389065</v>
      </c>
      <c r="AD45" t="n">
        <v>337204.6076183813</v>
      </c>
      <c r="AE45" t="n">
        <v>461378.2205608336</v>
      </c>
      <c r="AF45" t="n">
        <v>5.026667734328732e-06</v>
      </c>
      <c r="AG45" t="n">
        <v>1.1475</v>
      </c>
      <c r="AH45" t="n">
        <v>417344.9307389065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337.1750475011808</v>
      </c>
      <c r="AB46" t="n">
        <v>461.3377751043794</v>
      </c>
      <c r="AC46" t="n">
        <v>417.3083453400507</v>
      </c>
      <c r="AD46" t="n">
        <v>337175.0475011808</v>
      </c>
      <c r="AE46" t="n">
        <v>461337.7751043795</v>
      </c>
      <c r="AF46" t="n">
        <v>5.025006437878486e-06</v>
      </c>
      <c r="AG46" t="n">
        <v>1.147916666666667</v>
      </c>
      <c r="AH46" t="n">
        <v>417308.3453400507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336.0239789714361</v>
      </c>
      <c r="AB47" t="n">
        <v>459.7628323604232</v>
      </c>
      <c r="AC47" t="n">
        <v>415.8837129211316</v>
      </c>
      <c r="AD47" t="n">
        <v>336023.978971436</v>
      </c>
      <c r="AE47" t="n">
        <v>459762.8323604232</v>
      </c>
      <c r="AF47" t="n">
        <v>5.034835775209102e-06</v>
      </c>
      <c r="AG47" t="n">
        <v>1.145833333333333</v>
      </c>
      <c r="AH47" t="n">
        <v>415883.7129211316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335.9709439627495</v>
      </c>
      <c r="AB48" t="n">
        <v>459.6902675217988</v>
      </c>
      <c r="AC48" t="n">
        <v>415.8180735688601</v>
      </c>
      <c r="AD48" t="n">
        <v>335970.9439627495</v>
      </c>
      <c r="AE48" t="n">
        <v>459690.2675217988</v>
      </c>
      <c r="AF48" t="n">
        <v>5.035804864805079e-06</v>
      </c>
      <c r="AG48" t="n">
        <v>1.145416666666667</v>
      </c>
      <c r="AH48" t="n">
        <v>415818.0735688601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334.399874373045</v>
      </c>
      <c r="AB49" t="n">
        <v>457.5406607984665</v>
      </c>
      <c r="AC49" t="n">
        <v>413.8736222942107</v>
      </c>
      <c r="AD49" t="n">
        <v>334399.874373045</v>
      </c>
      <c r="AE49" t="n">
        <v>457540.6607984665</v>
      </c>
      <c r="AF49" t="n">
        <v>5.045634202135694e-06</v>
      </c>
      <c r="AG49" t="n">
        <v>1.143333333333333</v>
      </c>
      <c r="AH49" t="n">
        <v>413873.6222942108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333.9349906619401</v>
      </c>
      <c r="AB50" t="n">
        <v>456.904586395711</v>
      </c>
      <c r="AC50" t="n">
        <v>413.2982539397181</v>
      </c>
      <c r="AD50" t="n">
        <v>333934.9906619401</v>
      </c>
      <c r="AE50" t="n">
        <v>456904.5863957109</v>
      </c>
      <c r="AF50" t="n">
        <v>5.050479650115576e-06</v>
      </c>
      <c r="AG50" t="n">
        <v>1.142083333333333</v>
      </c>
      <c r="AH50" t="n">
        <v>413298.2539397181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334.0062030274711</v>
      </c>
      <c r="AB51" t="n">
        <v>457.0020222958983</v>
      </c>
      <c r="AC51" t="n">
        <v>413.3863906943437</v>
      </c>
      <c r="AD51" t="n">
        <v>334006.2030274711</v>
      </c>
      <c r="AE51" t="n">
        <v>457002.0222958982</v>
      </c>
      <c r="AF51" t="n">
        <v>5.048679912294477e-06</v>
      </c>
      <c r="AG51" t="n">
        <v>1.1425</v>
      </c>
      <c r="AH51" t="n">
        <v>413386.3906943437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332.0592872943952</v>
      </c>
      <c r="AB52" t="n">
        <v>454.3381662980435</v>
      </c>
      <c r="AC52" t="n">
        <v>410.9767693741788</v>
      </c>
      <c r="AD52" t="n">
        <v>332059.2872943952</v>
      </c>
      <c r="AE52" t="n">
        <v>454338.1662980435</v>
      </c>
      <c r="AF52" t="n">
        <v>5.065015994055219e-06</v>
      </c>
      <c r="AG52" t="n">
        <v>1.13875</v>
      </c>
      <c r="AH52" t="n">
        <v>410976.7693741788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332.8927513535687</v>
      </c>
      <c r="AB53" t="n">
        <v>455.4785485936439</v>
      </c>
      <c r="AC53" t="n">
        <v>412.0083151840237</v>
      </c>
      <c r="AD53" t="n">
        <v>332892.7513535686</v>
      </c>
      <c r="AE53" t="n">
        <v>455478.5485936439</v>
      </c>
      <c r="AF53" t="n">
        <v>5.060032104704484e-06</v>
      </c>
      <c r="AG53" t="n">
        <v>1.14</v>
      </c>
      <c r="AH53" t="n">
        <v>412008.3151840238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331.9031267550358</v>
      </c>
      <c r="AB54" t="n">
        <v>454.1245005587754</v>
      </c>
      <c r="AC54" t="n">
        <v>410.7834955931847</v>
      </c>
      <c r="AD54" t="n">
        <v>331903.1267550358</v>
      </c>
      <c r="AE54" t="n">
        <v>454124.5005587754</v>
      </c>
      <c r="AF54" t="n">
        <v>5.064185345830097e-06</v>
      </c>
      <c r="AG54" t="n">
        <v>1.139166666666667</v>
      </c>
      <c r="AH54" t="n">
        <v>410783.4955931847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330.4243500409164</v>
      </c>
      <c r="AB55" t="n">
        <v>452.1011730194928</v>
      </c>
      <c r="AC55" t="n">
        <v>408.9532715944932</v>
      </c>
      <c r="AD55" t="n">
        <v>330424.3500409164</v>
      </c>
      <c r="AE55" t="n">
        <v>452101.1730194928</v>
      </c>
      <c r="AF55" t="n">
        <v>5.074845331385837e-06</v>
      </c>
      <c r="AG55" t="n">
        <v>1.136666666666667</v>
      </c>
      <c r="AH55" t="n">
        <v>408953.2715944932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330.7861324313207</v>
      </c>
      <c r="AB56" t="n">
        <v>452.5961796467566</v>
      </c>
      <c r="AC56" t="n">
        <v>409.4010354839971</v>
      </c>
      <c r="AD56" t="n">
        <v>330786.1324313207</v>
      </c>
      <c r="AE56" t="n">
        <v>452596.1796467566</v>
      </c>
      <c r="AF56" t="n">
        <v>5.073876241789859e-06</v>
      </c>
      <c r="AG56" t="n">
        <v>1.137083333333333</v>
      </c>
      <c r="AH56" t="n">
        <v>409401.0354839971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330.6438101093366</v>
      </c>
      <c r="AB57" t="n">
        <v>452.4014479670004</v>
      </c>
      <c r="AC57" t="n">
        <v>409.2248887224492</v>
      </c>
      <c r="AD57" t="n">
        <v>330643.8101093366</v>
      </c>
      <c r="AE57" t="n">
        <v>452401.4479670004</v>
      </c>
      <c r="AF57" t="n">
        <v>5.075675979610959e-06</v>
      </c>
      <c r="AG57" t="n">
        <v>1.136666666666667</v>
      </c>
      <c r="AH57" t="n">
        <v>409224.8887224492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330.7458005685237</v>
      </c>
      <c r="AB58" t="n">
        <v>452.5409958127617</v>
      </c>
      <c r="AC58" t="n">
        <v>409.3511183176677</v>
      </c>
      <c r="AD58" t="n">
        <v>330745.8005685238</v>
      </c>
      <c r="AE58" t="n">
        <v>452540.9958127617</v>
      </c>
      <c r="AF58" t="n">
        <v>5.071938062597908e-06</v>
      </c>
      <c r="AG58" t="n">
        <v>1.1375</v>
      </c>
      <c r="AH58" t="n">
        <v>409351.1183176677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328.9510262668926</v>
      </c>
      <c r="AB59" t="n">
        <v>450.0853064334159</v>
      </c>
      <c r="AC59" t="n">
        <v>407.1297964861051</v>
      </c>
      <c r="AD59" t="n">
        <v>328951.0262668926</v>
      </c>
      <c r="AE59" t="n">
        <v>450085.3064334159</v>
      </c>
      <c r="AF59" t="n">
        <v>5.087581937504381e-06</v>
      </c>
      <c r="AG59" t="n">
        <v>1.13375</v>
      </c>
      <c r="AH59" t="n">
        <v>407129.7964861051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328.8518329175708</v>
      </c>
      <c r="AB60" t="n">
        <v>449.9495857167721</v>
      </c>
      <c r="AC60" t="n">
        <v>407.0070287641724</v>
      </c>
      <c r="AD60" t="n">
        <v>328851.8329175708</v>
      </c>
      <c r="AE60" t="n">
        <v>449949.5857167721</v>
      </c>
      <c r="AF60" t="n">
        <v>5.087166613391819e-06</v>
      </c>
      <c r="AG60" t="n">
        <v>1.13375</v>
      </c>
      <c r="AH60" t="n">
        <v>407007.0287641725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329.3216141490369</v>
      </c>
      <c r="AB61" t="n">
        <v>450.5923611229494</v>
      </c>
      <c r="AC61" t="n">
        <v>407.5884585877252</v>
      </c>
      <c r="AD61" t="n">
        <v>329321.6141490369</v>
      </c>
      <c r="AE61" t="n">
        <v>450592.3611229494</v>
      </c>
      <c r="AF61" t="n">
        <v>5.083844020491329e-06</v>
      </c>
      <c r="AG61" t="n">
        <v>1.134583333333333</v>
      </c>
      <c r="AH61" t="n">
        <v>407588.4585877252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328.836235796102</v>
      </c>
      <c r="AB62" t="n">
        <v>449.9282450470822</v>
      </c>
      <c r="AC62" t="n">
        <v>406.9877248180459</v>
      </c>
      <c r="AD62" t="n">
        <v>328836.235796102</v>
      </c>
      <c r="AE62" t="n">
        <v>449928.2450470822</v>
      </c>
      <c r="AF62" t="n">
        <v>5.084674668716452e-06</v>
      </c>
      <c r="AG62" t="n">
        <v>1.134583333333333</v>
      </c>
      <c r="AH62" t="n">
        <v>406987.7248180459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326.8609506848738</v>
      </c>
      <c r="AB63" t="n">
        <v>447.2255728144709</v>
      </c>
      <c r="AC63" t="n">
        <v>404.5429918300907</v>
      </c>
      <c r="AD63" t="n">
        <v>326860.9506848738</v>
      </c>
      <c r="AE63" t="n">
        <v>447225.5728144709</v>
      </c>
      <c r="AF63" t="n">
        <v>5.10087230910634e-06</v>
      </c>
      <c r="AG63" t="n">
        <v>1.130833333333333</v>
      </c>
      <c r="AH63" t="n">
        <v>404542.9918300907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327.2428185234006</v>
      </c>
      <c r="AB64" t="n">
        <v>447.7480612379634</v>
      </c>
      <c r="AC64" t="n">
        <v>405.0156146917623</v>
      </c>
      <c r="AD64" t="n">
        <v>327242.8185234006</v>
      </c>
      <c r="AE64" t="n">
        <v>447748.0612379634</v>
      </c>
      <c r="AF64" t="n">
        <v>5.09754971620585e-06</v>
      </c>
      <c r="AG64" t="n">
        <v>1.131666666666667</v>
      </c>
      <c r="AH64" t="n">
        <v>405015.6146917623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326.8239733499265</v>
      </c>
      <c r="AB65" t="n">
        <v>447.1749787934711</v>
      </c>
      <c r="AC65" t="n">
        <v>404.497226431446</v>
      </c>
      <c r="AD65" t="n">
        <v>326823.9733499265</v>
      </c>
      <c r="AE65" t="n">
        <v>447174.9787934711</v>
      </c>
      <c r="AF65" t="n">
        <v>5.099072571285241e-06</v>
      </c>
      <c r="AG65" t="n">
        <v>1.13125</v>
      </c>
      <c r="AH65" t="n">
        <v>404497.226431446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326.377151436658</v>
      </c>
      <c r="AB66" t="n">
        <v>446.5636173393456</v>
      </c>
      <c r="AC66" t="n">
        <v>403.9442124564511</v>
      </c>
      <c r="AD66" t="n">
        <v>326377.1514366581</v>
      </c>
      <c r="AE66" t="n">
        <v>446563.6173393456</v>
      </c>
      <c r="AF66" t="n">
        <v>5.100733867735487e-06</v>
      </c>
      <c r="AG66" t="n">
        <v>1.130833333333333</v>
      </c>
      <c r="AH66" t="n">
        <v>403944.212456451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325.1416991623473</v>
      </c>
      <c r="AB67" t="n">
        <v>444.8732170333261</v>
      </c>
      <c r="AC67" t="n">
        <v>402.4151415831462</v>
      </c>
      <c r="AD67" t="n">
        <v>325141.6991623473</v>
      </c>
      <c r="AE67" t="n">
        <v>444873.217033326</v>
      </c>
      <c r="AF67" t="n">
        <v>5.11194761877464e-06</v>
      </c>
      <c r="AG67" t="n">
        <v>1.128333333333333</v>
      </c>
      <c r="AH67" t="n">
        <v>402415.1415831462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325.8972450061913</v>
      </c>
      <c r="AB68" t="n">
        <v>445.9069881892036</v>
      </c>
      <c r="AC68" t="n">
        <v>403.3502510708137</v>
      </c>
      <c r="AD68" t="n">
        <v>325897.2450061913</v>
      </c>
      <c r="AE68" t="n">
        <v>445906.9881892036</v>
      </c>
      <c r="AF68" t="n">
        <v>5.109594115470126e-06</v>
      </c>
      <c r="AG68" t="n">
        <v>1.12875</v>
      </c>
      <c r="AH68" t="n">
        <v>403350.2510708137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325.4796324562442</v>
      </c>
      <c r="AB69" t="n">
        <v>445.3355922746005</v>
      </c>
      <c r="AC69" t="n">
        <v>402.8333883803412</v>
      </c>
      <c r="AD69" t="n">
        <v>325479.6324562442</v>
      </c>
      <c r="AE69" t="n">
        <v>445335.5922746005</v>
      </c>
      <c r="AF69" t="n">
        <v>5.111670736032932e-06</v>
      </c>
      <c r="AG69" t="n">
        <v>1.128333333333333</v>
      </c>
      <c r="AH69" t="n">
        <v>402833.3883803412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324.9320938974497</v>
      </c>
      <c r="AB70" t="n">
        <v>444.5864258627616</v>
      </c>
      <c r="AC70" t="n">
        <v>402.1557213593865</v>
      </c>
      <c r="AD70" t="n">
        <v>324932.0938974497</v>
      </c>
      <c r="AE70" t="n">
        <v>444586.4258627616</v>
      </c>
      <c r="AF70" t="n">
        <v>5.11194761877464e-06</v>
      </c>
      <c r="AG70" t="n">
        <v>1.128333333333333</v>
      </c>
      <c r="AH70" t="n">
        <v>402155.7213593865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324.4989655534841</v>
      </c>
      <c r="AB71" t="n">
        <v>443.993800554274</v>
      </c>
      <c r="AC71" t="n">
        <v>401.6196553785861</v>
      </c>
      <c r="AD71" t="n">
        <v>324498.9655534842</v>
      </c>
      <c r="AE71" t="n">
        <v>443993.800554274</v>
      </c>
      <c r="AF71" t="n">
        <v>5.111532294662079e-06</v>
      </c>
      <c r="AG71" t="n">
        <v>1.128333333333333</v>
      </c>
      <c r="AH71" t="n">
        <v>401619.6553785861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324.1414204633868</v>
      </c>
      <c r="AB72" t="n">
        <v>443.5045915882266</v>
      </c>
      <c r="AC72" t="n">
        <v>401.1771358296492</v>
      </c>
      <c r="AD72" t="n">
        <v>324141.4204633868</v>
      </c>
      <c r="AE72" t="n">
        <v>443504.5915882266</v>
      </c>
      <c r="AF72" t="n">
        <v>5.108901908615858e-06</v>
      </c>
      <c r="AG72" t="n">
        <v>1.129166666666667</v>
      </c>
      <c r="AH72" t="n">
        <v>401177.1358296492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323.5328560289886</v>
      </c>
      <c r="AB73" t="n">
        <v>442.671926881115</v>
      </c>
      <c r="AC73" t="n">
        <v>400.4239394735321</v>
      </c>
      <c r="AD73" t="n">
        <v>323532.8560289887</v>
      </c>
      <c r="AE73" t="n">
        <v>442671.9268811151</v>
      </c>
      <c r="AF73" t="n">
        <v>5.120946307880134e-06</v>
      </c>
      <c r="AG73" t="n">
        <v>1.12625</v>
      </c>
      <c r="AH73" t="n">
        <v>400423.9394735321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323.5505590525783</v>
      </c>
      <c r="AB74" t="n">
        <v>442.6961489389926</v>
      </c>
      <c r="AC74" t="n">
        <v>400.4458498122017</v>
      </c>
      <c r="AD74" t="n">
        <v>323550.5590525783</v>
      </c>
      <c r="AE74" t="n">
        <v>442696.1489389926</v>
      </c>
      <c r="AF74" t="n">
        <v>5.122607604330378e-06</v>
      </c>
      <c r="AG74" t="n">
        <v>1.12625</v>
      </c>
      <c r="AH74" t="n">
        <v>400445.8498122017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323.3193716472094</v>
      </c>
      <c r="AB75" t="n">
        <v>442.3798281316984</v>
      </c>
      <c r="AC75" t="n">
        <v>400.1597182187966</v>
      </c>
      <c r="AD75" t="n">
        <v>323319.3716472094</v>
      </c>
      <c r="AE75" t="n">
        <v>442379.8281316984</v>
      </c>
      <c r="AF75" t="n">
        <v>5.126207079972576e-06</v>
      </c>
      <c r="AG75" t="n">
        <v>1.125416666666667</v>
      </c>
      <c r="AH75" t="n">
        <v>400159.7182187966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323.6486070601987</v>
      </c>
      <c r="AB76" t="n">
        <v>442.8303025485918</v>
      </c>
      <c r="AC76" t="n">
        <v>400.5671999895865</v>
      </c>
      <c r="AD76" t="n">
        <v>323648.6070601987</v>
      </c>
      <c r="AE76" t="n">
        <v>442830.3025485917</v>
      </c>
      <c r="AF76" t="n">
        <v>5.122607604330378e-06</v>
      </c>
      <c r="AG76" t="n">
        <v>1.12625</v>
      </c>
      <c r="AH76" t="n">
        <v>400567.1999895865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322.8237094876439</v>
      </c>
      <c r="AB77" t="n">
        <v>441.7016412979098</v>
      </c>
      <c r="AC77" t="n">
        <v>399.5462565845836</v>
      </c>
      <c r="AD77" t="n">
        <v>322823.7094876439</v>
      </c>
      <c r="AE77" t="n">
        <v>441701.6412979098</v>
      </c>
      <c r="AF77" t="n">
        <v>5.125099549005746e-06</v>
      </c>
      <c r="AG77" t="n">
        <v>1.125416666666667</v>
      </c>
      <c r="AH77" t="n">
        <v>399546.2565845836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322.466153196205</v>
      </c>
      <c r="AB78" t="n">
        <v>441.2124170056927</v>
      </c>
      <c r="AC78" t="n">
        <v>399.1037231721851</v>
      </c>
      <c r="AD78" t="n">
        <v>322466.153196205</v>
      </c>
      <c r="AE78" t="n">
        <v>441212.4170056927</v>
      </c>
      <c r="AF78" t="n">
        <v>5.122746045701232e-06</v>
      </c>
      <c r="AG78" t="n">
        <v>1.125833333333333</v>
      </c>
      <c r="AH78" t="n">
        <v>399103.7231721851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320.3312176865309</v>
      </c>
      <c r="AB79" t="n">
        <v>438.2913040546492</v>
      </c>
      <c r="AC79" t="n">
        <v>396.4613971413814</v>
      </c>
      <c r="AD79" t="n">
        <v>320331.2176865308</v>
      </c>
      <c r="AE79" t="n">
        <v>438291.3040546492</v>
      </c>
      <c r="AF79" t="n">
        <v>5.140328099799659e-06</v>
      </c>
      <c r="AG79" t="n">
        <v>1.122083333333333</v>
      </c>
      <c r="AH79" t="n">
        <v>396461.3971413814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320.7686781733187</v>
      </c>
      <c r="AB80" t="n">
        <v>438.8898567920671</v>
      </c>
      <c r="AC80" t="n">
        <v>397.0028248456143</v>
      </c>
      <c r="AD80" t="n">
        <v>320768.6781733187</v>
      </c>
      <c r="AE80" t="n">
        <v>438889.8567920671</v>
      </c>
      <c r="AF80" t="n">
        <v>5.137974596495145e-06</v>
      </c>
      <c r="AG80" t="n">
        <v>1.1225</v>
      </c>
      <c r="AH80" t="n">
        <v>397002.8248456143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320.8707784574348</v>
      </c>
      <c r="AB81" t="n">
        <v>439.0295549051413</v>
      </c>
      <c r="AC81" t="n">
        <v>397.1291903668441</v>
      </c>
      <c r="AD81" t="n">
        <v>320870.7784574348</v>
      </c>
      <c r="AE81" t="n">
        <v>439029.5549051413</v>
      </c>
      <c r="AF81" t="n">
        <v>5.139912775687097e-06</v>
      </c>
      <c r="AG81" t="n">
        <v>1.122083333333333</v>
      </c>
      <c r="AH81" t="n">
        <v>397129.1903668441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321.3035860209879</v>
      </c>
      <c r="AB82" t="n">
        <v>439.6217413077167</v>
      </c>
      <c r="AC82" t="n">
        <v>397.6648593302966</v>
      </c>
      <c r="AD82" t="n">
        <v>321303.5860209879</v>
      </c>
      <c r="AE82" t="n">
        <v>439621.7413077167</v>
      </c>
      <c r="AF82" t="n">
        <v>5.136174858674046e-06</v>
      </c>
      <c r="AG82" t="n">
        <v>1.122916666666667</v>
      </c>
      <c r="AH82" t="n">
        <v>397664.8593302966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320.8092477131044</v>
      </c>
      <c r="AB83" t="n">
        <v>438.9453658262036</v>
      </c>
      <c r="AC83" t="n">
        <v>397.0530361754401</v>
      </c>
      <c r="AD83" t="n">
        <v>320809.2477131044</v>
      </c>
      <c r="AE83" t="n">
        <v>438945.3658262035</v>
      </c>
      <c r="AF83" t="n">
        <v>5.138943686091121e-06</v>
      </c>
      <c r="AG83" t="n">
        <v>1.1225</v>
      </c>
      <c r="AH83" t="n">
        <v>397053.0361754401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320.6918921209614</v>
      </c>
      <c r="AB84" t="n">
        <v>438.7847947276702</v>
      </c>
      <c r="AC84" t="n">
        <v>396.9077897571878</v>
      </c>
      <c r="AD84" t="n">
        <v>320691.8921209614</v>
      </c>
      <c r="AE84" t="n">
        <v>438784.7947276702</v>
      </c>
      <c r="AF84" t="n">
        <v>5.136590182786607e-06</v>
      </c>
      <c r="AG84" t="n">
        <v>1.122916666666667</v>
      </c>
      <c r="AH84" t="n">
        <v>396907.7897571878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319.8954023245178</v>
      </c>
      <c r="AB85" t="n">
        <v>437.6950022495261</v>
      </c>
      <c r="AC85" t="n">
        <v>395.9220055436245</v>
      </c>
      <c r="AD85" t="n">
        <v>319895.4023245178</v>
      </c>
      <c r="AE85" t="n">
        <v>437695.0022495261</v>
      </c>
      <c r="AF85" t="n">
        <v>5.137974596495145e-06</v>
      </c>
      <c r="AG85" t="n">
        <v>1.1225</v>
      </c>
      <c r="AH85" t="n">
        <v>395922.0055436245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318.8636761197753</v>
      </c>
      <c r="AB86" t="n">
        <v>436.2833489396499</v>
      </c>
      <c r="AC86" t="n">
        <v>394.645078444375</v>
      </c>
      <c r="AD86" t="n">
        <v>318863.6761197753</v>
      </c>
      <c r="AE86" t="n">
        <v>436283.3489396499</v>
      </c>
      <c r="AF86" t="n">
        <v>5.147250168342346e-06</v>
      </c>
      <c r="AG86" t="n">
        <v>1.120833333333333</v>
      </c>
      <c r="AH86" t="n">
        <v>394645.078444375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318.4582480217689</v>
      </c>
      <c r="AB87" t="n">
        <v>435.728624329732</v>
      </c>
      <c r="AC87" t="n">
        <v>394.1432959726667</v>
      </c>
      <c r="AD87" t="n">
        <v>318458.2480217689</v>
      </c>
      <c r="AE87" t="n">
        <v>435728.624329732</v>
      </c>
      <c r="AF87" t="n">
        <v>5.150572761242837e-06</v>
      </c>
      <c r="AG87" t="n">
        <v>1.12</v>
      </c>
      <c r="AH87" t="n">
        <v>394143.2959726667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318.6814942596671</v>
      </c>
      <c r="AB88" t="n">
        <v>436.0340796813533</v>
      </c>
      <c r="AC88" t="n">
        <v>394.4195990942387</v>
      </c>
      <c r="AD88" t="n">
        <v>318681.4942596671</v>
      </c>
      <c r="AE88" t="n">
        <v>436034.0796813533</v>
      </c>
      <c r="AF88" t="n">
        <v>5.149880554388567e-06</v>
      </c>
      <c r="AG88" t="n">
        <v>1.12</v>
      </c>
      <c r="AH88" t="n">
        <v>394419.5990942387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318.9225258852082</v>
      </c>
      <c r="AB89" t="n">
        <v>436.3638697849834</v>
      </c>
      <c r="AC89" t="n">
        <v>394.7179144932415</v>
      </c>
      <c r="AD89" t="n">
        <v>318922.5258852082</v>
      </c>
      <c r="AE89" t="n">
        <v>436363.8697849833</v>
      </c>
      <c r="AF89" t="n">
        <v>5.149049906163445e-06</v>
      </c>
      <c r="AG89" t="n">
        <v>1.120416666666667</v>
      </c>
      <c r="AH89" t="n">
        <v>394717.9144932415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318.7599517279755</v>
      </c>
      <c r="AB90" t="n">
        <v>436.1414286507919</v>
      </c>
      <c r="AC90" t="n">
        <v>394.5167028286992</v>
      </c>
      <c r="AD90" t="n">
        <v>318759.9517279755</v>
      </c>
      <c r="AE90" t="n">
        <v>436141.4286507919</v>
      </c>
      <c r="AF90" t="n">
        <v>5.149049906163445e-06</v>
      </c>
      <c r="AG90" t="n">
        <v>1.120416666666667</v>
      </c>
      <c r="AH90" t="n">
        <v>394516.7028286993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318.7088700899978</v>
      </c>
      <c r="AB91" t="n">
        <v>436.071536500148</v>
      </c>
      <c r="AC91" t="n">
        <v>394.4534810868186</v>
      </c>
      <c r="AD91" t="n">
        <v>318708.8700899978</v>
      </c>
      <c r="AE91" t="n">
        <v>436071.536500148</v>
      </c>
      <c r="AF91" t="n">
        <v>5.147942375196615e-06</v>
      </c>
      <c r="AG91" t="n">
        <v>1.120416666666667</v>
      </c>
      <c r="AH91" t="n">
        <v>394453.4810868186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318.4651942061138</v>
      </c>
      <c r="AB92" t="n">
        <v>435.7381284055967</v>
      </c>
      <c r="AC92" t="n">
        <v>394.1518929928699</v>
      </c>
      <c r="AD92" t="n">
        <v>318465.1942061138</v>
      </c>
      <c r="AE92" t="n">
        <v>435738.1284055967</v>
      </c>
      <c r="AF92" t="n">
        <v>5.150018995759421e-06</v>
      </c>
      <c r="AG92" t="n">
        <v>1.12</v>
      </c>
      <c r="AH92" t="n">
        <v>394151.89299287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318.2352687390976</v>
      </c>
      <c r="AB93" t="n">
        <v>435.4235342380296</v>
      </c>
      <c r="AC93" t="n">
        <v>393.8673232511197</v>
      </c>
      <c r="AD93" t="n">
        <v>318235.2687390976</v>
      </c>
      <c r="AE93" t="n">
        <v>435423.5342380296</v>
      </c>
      <c r="AF93" t="n">
        <v>5.14960367164686e-06</v>
      </c>
      <c r="AG93" t="n">
        <v>1.12</v>
      </c>
      <c r="AH93" t="n">
        <v>393867.3232511197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317.3332440443525</v>
      </c>
      <c r="AB94" t="n">
        <v>434.1893442561582</v>
      </c>
      <c r="AC94" t="n">
        <v>392.7509226289216</v>
      </c>
      <c r="AD94" t="n">
        <v>317333.2440443524</v>
      </c>
      <c r="AE94" t="n">
        <v>434189.3442561582</v>
      </c>
      <c r="AF94" t="n">
        <v>5.151126526726251e-06</v>
      </c>
      <c r="AG94" t="n">
        <v>1.12</v>
      </c>
      <c r="AH94" t="n">
        <v>392750.9226289216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315.9735440961036</v>
      </c>
      <c r="AB95" t="n">
        <v>432.328942801236</v>
      </c>
      <c r="AC95" t="n">
        <v>391.0680752777673</v>
      </c>
      <c r="AD95" t="n">
        <v>315973.5440961036</v>
      </c>
      <c r="AE95" t="n">
        <v>432328.942801236</v>
      </c>
      <c r="AF95" t="n">
        <v>5.16178651228199e-06</v>
      </c>
      <c r="AG95" t="n">
        <v>1.1175</v>
      </c>
      <c r="AH95" t="n">
        <v>391068.0752777673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316.3469289567498</v>
      </c>
      <c r="AB96" t="n">
        <v>432.8398244401496</v>
      </c>
      <c r="AC96" t="n">
        <v>391.5301990900899</v>
      </c>
      <c r="AD96" t="n">
        <v>316346.9289567498</v>
      </c>
      <c r="AE96" t="n">
        <v>432839.8244401496</v>
      </c>
      <c r="AF96" t="n">
        <v>5.160125215831744e-06</v>
      </c>
      <c r="AG96" t="n">
        <v>1.117916666666667</v>
      </c>
      <c r="AH96" t="n">
        <v>391530.1990900899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316.0593406373442</v>
      </c>
      <c r="AB97" t="n">
        <v>432.4463334140376</v>
      </c>
      <c r="AC97" t="n">
        <v>391.174262295242</v>
      </c>
      <c r="AD97" t="n">
        <v>316059.3406373442</v>
      </c>
      <c r="AE97" t="n">
        <v>432446.3334140376</v>
      </c>
      <c r="AF97" t="n">
        <v>5.163032484619673e-06</v>
      </c>
      <c r="AG97" t="n">
        <v>1.117083333333333</v>
      </c>
      <c r="AH97" t="n">
        <v>391174.262295242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316.3467098280917</v>
      </c>
      <c r="AB98" t="n">
        <v>432.8395246186524</v>
      </c>
      <c r="AC98" t="n">
        <v>391.5299278831355</v>
      </c>
      <c r="AD98" t="n">
        <v>316346.7098280917</v>
      </c>
      <c r="AE98" t="n">
        <v>432839.5246186524</v>
      </c>
      <c r="AF98" t="n">
        <v>5.160678981315159e-06</v>
      </c>
      <c r="AG98" t="n">
        <v>1.117916666666667</v>
      </c>
      <c r="AH98" t="n">
        <v>391529.9278831356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316.4911334319192</v>
      </c>
      <c r="AB99" t="n">
        <v>433.0371313649288</v>
      </c>
      <c r="AC99" t="n">
        <v>391.7086753188903</v>
      </c>
      <c r="AD99" t="n">
        <v>316491.1334319192</v>
      </c>
      <c r="AE99" t="n">
        <v>433037.1313649288</v>
      </c>
      <c r="AF99" t="n">
        <v>5.160540539944305e-06</v>
      </c>
      <c r="AG99" t="n">
        <v>1.117916666666667</v>
      </c>
      <c r="AH99" t="n">
        <v>391708.6753188903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316.1340462059741</v>
      </c>
      <c r="AB100" t="n">
        <v>432.548548868814</v>
      </c>
      <c r="AC100" t="n">
        <v>391.2667224504748</v>
      </c>
      <c r="AD100" t="n">
        <v>316134.0462059741</v>
      </c>
      <c r="AE100" t="n">
        <v>432548.548868814</v>
      </c>
      <c r="AF100" t="n">
        <v>5.161924953652843e-06</v>
      </c>
      <c r="AG100" t="n">
        <v>1.1175</v>
      </c>
      <c r="AH100" t="n">
        <v>391266.7224504749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315.9946720179178</v>
      </c>
      <c r="AB101" t="n">
        <v>432.3578509559603</v>
      </c>
      <c r="AC101" t="n">
        <v>391.0942244787777</v>
      </c>
      <c r="AD101" t="n">
        <v>315994.6720179178</v>
      </c>
      <c r="AE101" t="n">
        <v>432357.8509559603</v>
      </c>
      <c r="AF101" t="n">
        <v>5.161648070911136e-06</v>
      </c>
      <c r="AG101" t="n">
        <v>1.1175</v>
      </c>
      <c r="AH101" t="n">
        <v>391094.2244787777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316.0549235605135</v>
      </c>
      <c r="AB102" t="n">
        <v>432.4402897746502</v>
      </c>
      <c r="AC102" t="n">
        <v>391.1687954523154</v>
      </c>
      <c r="AD102" t="n">
        <v>316054.9235605135</v>
      </c>
      <c r="AE102" t="n">
        <v>432440.2897746502</v>
      </c>
      <c r="AF102" t="n">
        <v>5.160125215831744e-06</v>
      </c>
      <c r="AG102" t="n">
        <v>1.117916666666667</v>
      </c>
      <c r="AH102" t="n">
        <v>391168.7954523154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315.3182559852631</v>
      </c>
      <c r="AB103" t="n">
        <v>431.4323486987128</v>
      </c>
      <c r="AC103" t="n">
        <v>390.2570508580113</v>
      </c>
      <c r="AD103" t="n">
        <v>315318.2559852632</v>
      </c>
      <c r="AE103" t="n">
        <v>431432.3486987128</v>
      </c>
      <c r="AF103" t="n">
        <v>5.162340277765404e-06</v>
      </c>
      <c r="AG103" t="n">
        <v>1.1175</v>
      </c>
      <c r="AH103" t="n">
        <v>390257.0508580114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314.757271016829</v>
      </c>
      <c r="AB104" t="n">
        <v>430.6647843159911</v>
      </c>
      <c r="AC104" t="n">
        <v>389.5627417426932</v>
      </c>
      <c r="AD104" t="n">
        <v>314757.2710168289</v>
      </c>
      <c r="AE104" t="n">
        <v>430664.7843159912</v>
      </c>
      <c r="AF104" t="n">
        <v>5.161509629540282e-06</v>
      </c>
      <c r="AG104" t="n">
        <v>1.1175</v>
      </c>
      <c r="AH104" t="n">
        <v>389562.7417426932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313.9901598683032</v>
      </c>
      <c r="AB105" t="n">
        <v>429.6151890000229</v>
      </c>
      <c r="AC105" t="n">
        <v>388.6133183305647</v>
      </c>
      <c r="AD105" t="n">
        <v>313990.1598683032</v>
      </c>
      <c r="AE105" t="n">
        <v>429615.1890000229</v>
      </c>
      <c r="AF105" t="n">
        <v>5.161648070911136e-06</v>
      </c>
      <c r="AG105" t="n">
        <v>1.1175</v>
      </c>
      <c r="AH105" t="n">
        <v>388613.3183305647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312.7645532143491</v>
      </c>
      <c r="AB106" t="n">
        <v>427.9382599061333</v>
      </c>
      <c r="AC106" t="n">
        <v>387.0964329958112</v>
      </c>
      <c r="AD106" t="n">
        <v>312764.5532143491</v>
      </c>
      <c r="AE106" t="n">
        <v>427938.2599061333</v>
      </c>
      <c r="AF106" t="n">
        <v>5.173969352917119e-06</v>
      </c>
      <c r="AG106" t="n">
        <v>1.115</v>
      </c>
      <c r="AH106" t="n">
        <v>387096.4329958112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312.9289346814286</v>
      </c>
      <c r="AB107" t="n">
        <v>428.1631738813899</v>
      </c>
      <c r="AC107" t="n">
        <v>387.299881496938</v>
      </c>
      <c r="AD107" t="n">
        <v>312928.9346814286</v>
      </c>
      <c r="AE107" t="n">
        <v>428163.1738813899</v>
      </c>
      <c r="AF107" t="n">
        <v>5.174523118400533e-06</v>
      </c>
      <c r="AG107" t="n">
        <v>1.114583333333333</v>
      </c>
      <c r="AH107" t="n">
        <v>387299.881496938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313.0638343895714</v>
      </c>
      <c r="AB108" t="n">
        <v>428.3477496134261</v>
      </c>
      <c r="AC108" t="n">
        <v>387.4668415801623</v>
      </c>
      <c r="AD108" t="n">
        <v>313063.8343895714</v>
      </c>
      <c r="AE108" t="n">
        <v>428347.7496134261</v>
      </c>
      <c r="AF108" t="n">
        <v>5.173830911546265e-06</v>
      </c>
      <c r="AG108" t="n">
        <v>1.115</v>
      </c>
      <c r="AH108" t="n">
        <v>387466.8415801623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313.516943041626</v>
      </c>
      <c r="AB109" t="n">
        <v>428.9677128609101</v>
      </c>
      <c r="AC109" t="n">
        <v>388.0276364054303</v>
      </c>
      <c r="AD109" t="n">
        <v>313516.943041626</v>
      </c>
      <c r="AE109" t="n">
        <v>428967.71286091</v>
      </c>
      <c r="AF109" t="n">
        <v>5.174384677029681e-06</v>
      </c>
      <c r="AG109" t="n">
        <v>1.115</v>
      </c>
      <c r="AH109" t="n">
        <v>388027.6364054303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313.6731584745688</v>
      </c>
      <c r="AB110" t="n">
        <v>429.1814537080009</v>
      </c>
      <c r="AC110" t="n">
        <v>388.2209781260619</v>
      </c>
      <c r="AD110" t="n">
        <v>313673.1584745688</v>
      </c>
      <c r="AE110" t="n">
        <v>429181.4537080009</v>
      </c>
      <c r="AF110" t="n">
        <v>5.175076883883949e-06</v>
      </c>
      <c r="AG110" t="n">
        <v>1.114583333333333</v>
      </c>
      <c r="AH110" t="n">
        <v>388220.978126062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313.6537476916686</v>
      </c>
      <c r="AB111" t="n">
        <v>429.1548950184934</v>
      </c>
      <c r="AC111" t="n">
        <v>388.1969541606059</v>
      </c>
      <c r="AD111" t="n">
        <v>313653.7476916686</v>
      </c>
      <c r="AE111" t="n">
        <v>429154.8950184935</v>
      </c>
      <c r="AF111" t="n">
        <v>5.175076883883949e-06</v>
      </c>
      <c r="AG111" t="n">
        <v>1.114583333333333</v>
      </c>
      <c r="AH111" t="n">
        <v>388196.9541606058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313.5501462077422</v>
      </c>
      <c r="AB112" t="n">
        <v>429.0131428976105</v>
      </c>
      <c r="AC112" t="n">
        <v>388.0687306631896</v>
      </c>
      <c r="AD112" t="n">
        <v>313550.1462077422</v>
      </c>
      <c r="AE112" t="n">
        <v>429013.1428976105</v>
      </c>
      <c r="AF112" t="n">
        <v>5.174523118400533e-06</v>
      </c>
      <c r="AG112" t="n">
        <v>1.114583333333333</v>
      </c>
      <c r="AH112" t="n">
        <v>388068.7306631895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313.6014734670288</v>
      </c>
      <c r="AB113" t="n">
        <v>429.0833711181654</v>
      </c>
      <c r="AC113" t="n">
        <v>388.1322564009407</v>
      </c>
      <c r="AD113" t="n">
        <v>313601.4734670288</v>
      </c>
      <c r="AE113" t="n">
        <v>429083.3711181654</v>
      </c>
      <c r="AF113" t="n">
        <v>5.173138704691997e-06</v>
      </c>
      <c r="AG113" t="n">
        <v>1.115</v>
      </c>
      <c r="AH113" t="n">
        <v>388132.2564009406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313.6080177255236</v>
      </c>
      <c r="AB114" t="n">
        <v>429.0923252613503</v>
      </c>
      <c r="AC114" t="n">
        <v>388.1403559732671</v>
      </c>
      <c r="AD114" t="n">
        <v>313608.0177255236</v>
      </c>
      <c r="AE114" t="n">
        <v>429092.3252613503</v>
      </c>
      <c r="AF114" t="n">
        <v>5.173692470175412e-06</v>
      </c>
      <c r="AG114" t="n">
        <v>1.115</v>
      </c>
      <c r="AH114" t="n">
        <v>388140.3559732671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313.2240400789055</v>
      </c>
      <c r="AB115" t="n">
        <v>428.5669501053492</v>
      </c>
      <c r="AC115" t="n">
        <v>387.6651218847862</v>
      </c>
      <c r="AD115" t="n">
        <v>313224.0400789055</v>
      </c>
      <c r="AE115" t="n">
        <v>428566.9501053492</v>
      </c>
      <c r="AF115" t="n">
        <v>5.173969352917119e-06</v>
      </c>
      <c r="AG115" t="n">
        <v>1.115</v>
      </c>
      <c r="AH115" t="n">
        <v>387665.1218847862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312.501851757088</v>
      </c>
      <c r="AB116" t="n">
        <v>427.5788201827382</v>
      </c>
      <c r="AC116" t="n">
        <v>386.77129769514</v>
      </c>
      <c r="AD116" t="n">
        <v>312501.851757088</v>
      </c>
      <c r="AE116" t="n">
        <v>427578.8201827382</v>
      </c>
      <c r="AF116" t="n">
        <v>5.174523118400533e-06</v>
      </c>
      <c r="AG116" t="n">
        <v>1.114583333333333</v>
      </c>
      <c r="AH116" t="n">
        <v>386771.2976951401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312.4071630005877</v>
      </c>
      <c r="AB117" t="n">
        <v>427.4492628487215</v>
      </c>
      <c r="AC117" t="n">
        <v>386.6541051312471</v>
      </c>
      <c r="AD117" t="n">
        <v>312407.1630005877</v>
      </c>
      <c r="AE117" t="n">
        <v>427449.2628487215</v>
      </c>
      <c r="AF117" t="n">
        <v>5.172861821950289e-06</v>
      </c>
      <c r="AG117" t="n">
        <v>1.115</v>
      </c>
      <c r="AH117" t="n">
        <v>386654.1051312471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312.3812708742451</v>
      </c>
      <c r="AB118" t="n">
        <v>427.4138360991797</v>
      </c>
      <c r="AC118" t="n">
        <v>386.6220594609597</v>
      </c>
      <c r="AD118" t="n">
        <v>312381.2708742451</v>
      </c>
      <c r="AE118" t="n">
        <v>427413.8360991796</v>
      </c>
      <c r="AF118" t="n">
        <v>5.172861821950289e-06</v>
      </c>
      <c r="AG118" t="n">
        <v>1.115</v>
      </c>
      <c r="AH118" t="n">
        <v>386622.0594609597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311.7764438973927</v>
      </c>
      <c r="AB119" t="n">
        <v>426.5862851463671</v>
      </c>
      <c r="AC119" t="n">
        <v>385.8734888096085</v>
      </c>
      <c r="AD119" t="n">
        <v>311776.4438973927</v>
      </c>
      <c r="AE119" t="n">
        <v>426586.2851463671</v>
      </c>
      <c r="AF119" t="n">
        <v>5.173692470175412e-06</v>
      </c>
      <c r="AG119" t="n">
        <v>1.115</v>
      </c>
      <c r="AH119" t="n">
        <v>385873.4888096086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310.1385537774282</v>
      </c>
      <c r="AB120" t="n">
        <v>424.3452516256194</v>
      </c>
      <c r="AC120" t="n">
        <v>383.8463363827707</v>
      </c>
      <c r="AD120" t="n">
        <v>310138.5537774282</v>
      </c>
      <c r="AE120" t="n">
        <v>424345.2516256194</v>
      </c>
      <c r="AF120" t="n">
        <v>5.186982841777372e-06</v>
      </c>
      <c r="AG120" t="n">
        <v>1.112083333333333</v>
      </c>
      <c r="AH120" t="n">
        <v>383846.3363827707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310.0501280602916</v>
      </c>
      <c r="AB121" t="n">
        <v>424.2242636583658</v>
      </c>
      <c r="AC121" t="n">
        <v>383.736895337304</v>
      </c>
      <c r="AD121" t="n">
        <v>310050.1280602916</v>
      </c>
      <c r="AE121" t="n">
        <v>424224.2636583658</v>
      </c>
      <c r="AF121" t="n">
        <v>5.187398165889932e-06</v>
      </c>
      <c r="AG121" t="n">
        <v>1.112083333333333</v>
      </c>
      <c r="AH121" t="n">
        <v>383736.895337304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310.2661899410804</v>
      </c>
      <c r="AB122" t="n">
        <v>424.5198890556383</v>
      </c>
      <c r="AC122" t="n">
        <v>384.0043066615738</v>
      </c>
      <c r="AD122" t="n">
        <v>310266.1899410803</v>
      </c>
      <c r="AE122" t="n">
        <v>424519.8890556383</v>
      </c>
      <c r="AF122" t="n">
        <v>5.186429076293957e-06</v>
      </c>
      <c r="AG122" t="n">
        <v>1.112083333333333</v>
      </c>
      <c r="AH122" t="n">
        <v>384004.3066615738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310.3565753227309</v>
      </c>
      <c r="AB123" t="n">
        <v>424.6435583223342</v>
      </c>
      <c r="AC123" t="n">
        <v>384.1161731070271</v>
      </c>
      <c r="AD123" t="n">
        <v>310356.5753227309</v>
      </c>
      <c r="AE123" t="n">
        <v>424643.5583223343</v>
      </c>
      <c r="AF123" t="n">
        <v>5.186429076293957e-06</v>
      </c>
      <c r="AG123" t="n">
        <v>1.112083333333333</v>
      </c>
      <c r="AH123" t="n">
        <v>384116.1731070271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310.3066479882252</v>
      </c>
      <c r="AB124" t="n">
        <v>424.5752455406251</v>
      </c>
      <c r="AC124" t="n">
        <v>384.0543800013268</v>
      </c>
      <c r="AD124" t="n">
        <v>310306.6479882252</v>
      </c>
      <c r="AE124" t="n">
        <v>424575.2455406251</v>
      </c>
      <c r="AF124" t="n">
        <v>5.188367255485909e-06</v>
      </c>
      <c r="AG124" t="n">
        <v>1.111666666666667</v>
      </c>
      <c r="AH124" t="n">
        <v>384054.3800013268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310.6230083135669</v>
      </c>
      <c r="AB125" t="n">
        <v>425.00810369459</v>
      </c>
      <c r="AC125" t="n">
        <v>384.4459267805975</v>
      </c>
      <c r="AD125" t="n">
        <v>310623.0083135669</v>
      </c>
      <c r="AE125" t="n">
        <v>425008.10369459</v>
      </c>
      <c r="AF125" t="n">
        <v>5.185459986697981e-06</v>
      </c>
      <c r="AG125" t="n">
        <v>1.1125</v>
      </c>
      <c r="AH125" t="n">
        <v>384445.9267805975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309.9728987485342</v>
      </c>
      <c r="AB126" t="n">
        <v>424.1185951069025</v>
      </c>
      <c r="AC126" t="n">
        <v>383.6413116440858</v>
      </c>
      <c r="AD126" t="n">
        <v>309972.8987485343</v>
      </c>
      <c r="AE126" t="n">
        <v>424118.5951069025</v>
      </c>
      <c r="AF126" t="n">
        <v>5.190305434677861e-06</v>
      </c>
      <c r="AG126" t="n">
        <v>1.11125</v>
      </c>
      <c r="AH126" t="n">
        <v>383641.3116440857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310.1650796963966</v>
      </c>
      <c r="AB127" t="n">
        <v>424.3815455581928</v>
      </c>
      <c r="AC127" t="n">
        <v>383.8791664733583</v>
      </c>
      <c r="AD127" t="n">
        <v>310165.0796963966</v>
      </c>
      <c r="AE127" t="n">
        <v>424381.5455581928</v>
      </c>
      <c r="AF127" t="n">
        <v>5.189613227823593e-06</v>
      </c>
      <c r="AG127" t="n">
        <v>1.111666666666667</v>
      </c>
      <c r="AH127" t="n">
        <v>383879.1664733583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310.2227500580927</v>
      </c>
      <c r="AB128" t="n">
        <v>424.4604526913024</v>
      </c>
      <c r="AC128" t="n">
        <v>383.9505428204306</v>
      </c>
      <c r="AD128" t="n">
        <v>310222.7500580928</v>
      </c>
      <c r="AE128" t="n">
        <v>424460.4526913024</v>
      </c>
      <c r="AF128" t="n">
        <v>5.188367255485909e-06</v>
      </c>
      <c r="AG128" t="n">
        <v>1.111666666666667</v>
      </c>
      <c r="AH128" t="n">
        <v>383950.5428204306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310.143943085743</v>
      </c>
      <c r="AB129" t="n">
        <v>424.3526255150152</v>
      </c>
      <c r="AC129" t="n">
        <v>383.8530065185119</v>
      </c>
      <c r="AD129" t="n">
        <v>310143.943085743</v>
      </c>
      <c r="AE129" t="n">
        <v>424352.6255150152</v>
      </c>
      <c r="AF129" t="n">
        <v>5.187675048631641e-06</v>
      </c>
      <c r="AG129" t="n">
        <v>1.112083333333333</v>
      </c>
      <c r="AH129" t="n">
        <v>383853.0065185119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310.0352672265122</v>
      </c>
      <c r="AB130" t="n">
        <v>424.203930409975</v>
      </c>
      <c r="AC130" t="n">
        <v>383.7185026656018</v>
      </c>
      <c r="AD130" t="n">
        <v>310035.2672265122</v>
      </c>
      <c r="AE130" t="n">
        <v>424203.930409975</v>
      </c>
      <c r="AF130" t="n">
        <v>5.186982841777372e-06</v>
      </c>
      <c r="AG130" t="n">
        <v>1.112083333333333</v>
      </c>
      <c r="AH130" t="n">
        <v>383718.5026656018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309.3867580978351</v>
      </c>
      <c r="AB131" t="n">
        <v>423.3166116099155</v>
      </c>
      <c r="AC131" t="n">
        <v>382.9158683264603</v>
      </c>
      <c r="AD131" t="n">
        <v>309386.7580978351</v>
      </c>
      <c r="AE131" t="n">
        <v>423316.6116099154</v>
      </c>
      <c r="AF131" t="n">
        <v>5.187259724519079e-06</v>
      </c>
      <c r="AG131" t="n">
        <v>1.112083333333333</v>
      </c>
      <c r="AH131" t="n">
        <v>382915.8683264602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308.9255589845055</v>
      </c>
      <c r="AB132" t="n">
        <v>422.685578636389</v>
      </c>
      <c r="AC132" t="n">
        <v>382.3450602542669</v>
      </c>
      <c r="AD132" t="n">
        <v>308925.5589845055</v>
      </c>
      <c r="AE132" t="n">
        <v>422685.5786363891</v>
      </c>
      <c r="AF132" t="n">
        <v>5.188367255485909e-06</v>
      </c>
      <c r="AG132" t="n">
        <v>1.111666666666667</v>
      </c>
      <c r="AH132" t="n">
        <v>382345.0602542669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308.699324384234</v>
      </c>
      <c r="AB133" t="n">
        <v>422.3760344755313</v>
      </c>
      <c r="AC133" t="n">
        <v>382.0650585536735</v>
      </c>
      <c r="AD133" t="n">
        <v>308699.324384234</v>
      </c>
      <c r="AE133" t="n">
        <v>422376.0344755313</v>
      </c>
      <c r="AF133" t="n">
        <v>5.186013752181395e-06</v>
      </c>
      <c r="AG133" t="n">
        <v>1.1125</v>
      </c>
      <c r="AH133" t="n">
        <v>382065.0585536734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308.365037353961</v>
      </c>
      <c r="AB134" t="n">
        <v>421.918648213009</v>
      </c>
      <c r="AC134" t="n">
        <v>381.6513245941005</v>
      </c>
      <c r="AD134" t="n">
        <v>308365.037353961</v>
      </c>
      <c r="AE134" t="n">
        <v>421918.648213009</v>
      </c>
      <c r="AF134" t="n">
        <v>5.185875310810541e-06</v>
      </c>
      <c r="AG134" t="n">
        <v>1.1125</v>
      </c>
      <c r="AH134" t="n">
        <v>381651.3245941005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307.6576669489837</v>
      </c>
      <c r="AB135" t="n">
        <v>420.9507928179393</v>
      </c>
      <c r="AC135" t="n">
        <v>380.7758399595426</v>
      </c>
      <c r="AD135" t="n">
        <v>307657.6669489837</v>
      </c>
      <c r="AE135" t="n">
        <v>420950.7928179392</v>
      </c>
      <c r="AF135" t="n">
        <v>5.185598428068834e-06</v>
      </c>
      <c r="AG135" t="n">
        <v>1.1125</v>
      </c>
      <c r="AH135" t="n">
        <v>380775.8399595426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306.5862136881654</v>
      </c>
      <c r="AB136" t="n">
        <v>419.4847831973059</v>
      </c>
      <c r="AC136" t="n">
        <v>379.4497442395452</v>
      </c>
      <c r="AD136" t="n">
        <v>306586.2136881654</v>
      </c>
      <c r="AE136" t="n">
        <v>419484.7831973059</v>
      </c>
      <c r="AF136" t="n">
        <v>5.186429076293957e-06</v>
      </c>
      <c r="AG136" t="n">
        <v>1.112083333333333</v>
      </c>
      <c r="AH136" t="n">
        <v>379449.7442395452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306.334394713112</v>
      </c>
      <c r="AB137" t="n">
        <v>419.1402333661687</v>
      </c>
      <c r="AC137" t="n">
        <v>379.1380777607129</v>
      </c>
      <c r="AD137" t="n">
        <v>306334.394713112</v>
      </c>
      <c r="AE137" t="n">
        <v>419140.2333661687</v>
      </c>
      <c r="AF137" t="n">
        <v>5.18393713161859e-06</v>
      </c>
      <c r="AG137" t="n">
        <v>1.112916666666667</v>
      </c>
      <c r="AH137" t="n">
        <v>379138.0777607129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305.4102885163202</v>
      </c>
      <c r="AB138" t="n">
        <v>417.87583049903</v>
      </c>
      <c r="AC138" t="n">
        <v>377.9943477286135</v>
      </c>
      <c r="AD138" t="n">
        <v>305410.2885163202</v>
      </c>
      <c r="AE138" t="n">
        <v>417875.83049903</v>
      </c>
      <c r="AF138" t="n">
        <v>5.197919710074818e-06</v>
      </c>
      <c r="AG138" t="n">
        <v>1.109583333333333</v>
      </c>
      <c r="AH138" t="n">
        <v>377994.3477286135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305.8864548539068</v>
      </c>
      <c r="AB139" t="n">
        <v>418.5273422890922</v>
      </c>
      <c r="AC139" t="n">
        <v>378.5836801478347</v>
      </c>
      <c r="AD139" t="n">
        <v>305886.4548539068</v>
      </c>
      <c r="AE139" t="n">
        <v>418527.3422890923</v>
      </c>
      <c r="AF139" t="n">
        <v>5.197089061849695e-06</v>
      </c>
      <c r="AG139" t="n">
        <v>1.11</v>
      </c>
      <c r="AH139" t="n">
        <v>378583.6801478347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306.0168648983548</v>
      </c>
      <c r="AB140" t="n">
        <v>418.7057750651911</v>
      </c>
      <c r="AC140" t="n">
        <v>378.7450835502146</v>
      </c>
      <c r="AD140" t="n">
        <v>306016.8648983547</v>
      </c>
      <c r="AE140" t="n">
        <v>418705.7750651911</v>
      </c>
      <c r="AF140" t="n">
        <v>5.197919710074818e-06</v>
      </c>
      <c r="AG140" t="n">
        <v>1.109583333333333</v>
      </c>
      <c r="AH140" t="n">
        <v>378745.0835502147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306.2132237268813</v>
      </c>
      <c r="AB141" t="n">
        <v>418.9744418771211</v>
      </c>
      <c r="AC141" t="n">
        <v>378.9881091786904</v>
      </c>
      <c r="AD141" t="n">
        <v>306213.2237268813</v>
      </c>
      <c r="AE141" t="n">
        <v>418974.4418771212</v>
      </c>
      <c r="AF141" t="n">
        <v>5.198888799670793e-06</v>
      </c>
      <c r="AG141" t="n">
        <v>1.109583333333333</v>
      </c>
      <c r="AH141" t="n">
        <v>378988.1091786904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306.348849947321</v>
      </c>
      <c r="AB142" t="n">
        <v>419.1600116553333</v>
      </c>
      <c r="AC142" t="n">
        <v>379.1559684377186</v>
      </c>
      <c r="AD142" t="n">
        <v>306348.8499473209</v>
      </c>
      <c r="AE142" t="n">
        <v>419160.0116553333</v>
      </c>
      <c r="AF142" t="n">
        <v>5.201103861604454e-06</v>
      </c>
      <c r="AG142" t="n">
        <v>1.109166666666667</v>
      </c>
      <c r="AH142" t="n">
        <v>379155.9684377186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306.9882870587871</v>
      </c>
      <c r="AB143" t="n">
        <v>420.0349177212157</v>
      </c>
      <c r="AC143" t="n">
        <v>379.9473746966117</v>
      </c>
      <c r="AD143" t="n">
        <v>306988.2870587871</v>
      </c>
      <c r="AE143" t="n">
        <v>420034.9177212157</v>
      </c>
      <c r="AF143" t="n">
        <v>5.199304123783355e-06</v>
      </c>
      <c r="AG143" t="n">
        <v>1.109583333333333</v>
      </c>
      <c r="AH143" t="n">
        <v>379947.3746966117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307.118510109937</v>
      </c>
      <c r="AB144" t="n">
        <v>420.2130946448345</v>
      </c>
      <c r="AC144" t="n">
        <v>380.1085466647132</v>
      </c>
      <c r="AD144" t="n">
        <v>307118.510109937</v>
      </c>
      <c r="AE144" t="n">
        <v>420213.0946448345</v>
      </c>
      <c r="AF144" t="n">
        <v>5.199165682412502e-06</v>
      </c>
      <c r="AG144" t="n">
        <v>1.109583333333333</v>
      </c>
      <c r="AH144" t="n">
        <v>380108.5466647132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307.1005661704728</v>
      </c>
      <c r="AB145" t="n">
        <v>420.1885429552289</v>
      </c>
      <c r="AC145" t="n">
        <v>380.086338153905</v>
      </c>
      <c r="AD145" t="n">
        <v>307100.5661704728</v>
      </c>
      <c r="AE145" t="n">
        <v>420188.5429552289</v>
      </c>
      <c r="AF145" t="n">
        <v>5.199996330637624e-06</v>
      </c>
      <c r="AG145" t="n">
        <v>1.109166666666667</v>
      </c>
      <c r="AH145" t="n">
        <v>380086.338153905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307.1299203528741</v>
      </c>
      <c r="AB146" t="n">
        <v>420.2287066426054</v>
      </c>
      <c r="AC146" t="n">
        <v>380.1226686753285</v>
      </c>
      <c r="AD146" t="n">
        <v>307129.9203528741</v>
      </c>
      <c r="AE146" t="n">
        <v>420228.7066426054</v>
      </c>
      <c r="AF146" t="n">
        <v>5.200273213379332e-06</v>
      </c>
      <c r="AG146" t="n">
        <v>1.109166666666667</v>
      </c>
      <c r="AH146" t="n">
        <v>380122.6686753285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307.1843355521537</v>
      </c>
      <c r="AB147" t="n">
        <v>420.3031599188889</v>
      </c>
      <c r="AC147" t="n">
        <v>380.1900162354193</v>
      </c>
      <c r="AD147" t="n">
        <v>307184.3355521537</v>
      </c>
      <c r="AE147" t="n">
        <v>420303.1599188889</v>
      </c>
      <c r="AF147" t="n">
        <v>5.199027241041647e-06</v>
      </c>
      <c r="AG147" t="n">
        <v>1.109583333333333</v>
      </c>
      <c r="AH147" t="n">
        <v>380190.0162354193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307.2551805507471</v>
      </c>
      <c r="AB148" t="n">
        <v>420.4000931714254</v>
      </c>
      <c r="AC148" t="n">
        <v>380.2776983143803</v>
      </c>
      <c r="AD148" t="n">
        <v>307255.1805507471</v>
      </c>
      <c r="AE148" t="n">
        <v>420400.0931714254</v>
      </c>
      <c r="AF148" t="n">
        <v>5.199027241041647e-06</v>
      </c>
      <c r="AG148" t="n">
        <v>1.109583333333333</v>
      </c>
      <c r="AH148" t="n">
        <v>380277.6983143803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307.3181588805705</v>
      </c>
      <c r="AB149" t="n">
        <v>420.4862629006975</v>
      </c>
      <c r="AC149" t="n">
        <v>380.3556441256306</v>
      </c>
      <c r="AD149" t="n">
        <v>307318.1588805705</v>
      </c>
      <c r="AE149" t="n">
        <v>420486.2629006975</v>
      </c>
      <c r="AF149" t="n">
        <v>5.199165682412502e-06</v>
      </c>
      <c r="AG149" t="n">
        <v>1.109583333333333</v>
      </c>
      <c r="AH149" t="n">
        <v>380355.6441256307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306.723681603609</v>
      </c>
      <c r="AB150" t="n">
        <v>419.6728728638722</v>
      </c>
      <c r="AC150" t="n">
        <v>379.6198828923199</v>
      </c>
      <c r="AD150" t="n">
        <v>306723.681603609</v>
      </c>
      <c r="AE150" t="n">
        <v>419672.8728638722</v>
      </c>
      <c r="AF150" t="n">
        <v>5.201934509829575e-06</v>
      </c>
      <c r="AG150" t="n">
        <v>1.10875</v>
      </c>
      <c r="AH150" t="n">
        <v>379619.8828923199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306.7449963959101</v>
      </c>
      <c r="AB151" t="n">
        <v>419.7020367030408</v>
      </c>
      <c r="AC151" t="n">
        <v>379.6462633756099</v>
      </c>
      <c r="AD151" t="n">
        <v>306744.99639591</v>
      </c>
      <c r="AE151" t="n">
        <v>419702.0367030408</v>
      </c>
      <c r="AF151" t="n">
        <v>5.200134772008478e-06</v>
      </c>
      <c r="AG151" t="n">
        <v>1.109166666666667</v>
      </c>
      <c r="AH151" t="n">
        <v>379646.2633756099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306.3231974437973</v>
      </c>
      <c r="AB152" t="n">
        <v>419.1249127683037</v>
      </c>
      <c r="AC152" t="n">
        <v>379.1242193392055</v>
      </c>
      <c r="AD152" t="n">
        <v>306323.1974437973</v>
      </c>
      <c r="AE152" t="n">
        <v>419124.9127683036</v>
      </c>
      <c r="AF152" t="n">
        <v>5.20207295120043e-06</v>
      </c>
      <c r="AG152" t="n">
        <v>1.10875</v>
      </c>
      <c r="AH152" t="n">
        <v>379124.2193392055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306.1267980765797</v>
      </c>
      <c r="AB153" t="n">
        <v>418.8561904895481</v>
      </c>
      <c r="AC153" t="n">
        <v>378.8811435375803</v>
      </c>
      <c r="AD153" t="n">
        <v>306126.7980765797</v>
      </c>
      <c r="AE153" t="n">
        <v>418856.1904895481</v>
      </c>
      <c r="AF153" t="n">
        <v>5.201657627087869e-06</v>
      </c>
      <c r="AG153" t="n">
        <v>1.10875</v>
      </c>
      <c r="AH153" t="n">
        <v>378881.1435375803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306.1393220606743</v>
      </c>
      <c r="AB154" t="n">
        <v>418.8733263571053</v>
      </c>
      <c r="AC154" t="n">
        <v>378.8966439819882</v>
      </c>
      <c r="AD154" t="n">
        <v>306139.3220606743</v>
      </c>
      <c r="AE154" t="n">
        <v>418873.3263571053</v>
      </c>
      <c r="AF154" t="n">
        <v>5.201796068458722e-06</v>
      </c>
      <c r="AG154" t="n">
        <v>1.10875</v>
      </c>
      <c r="AH154" t="n">
        <v>378896.6439819883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305.9751039537704</v>
      </c>
      <c r="AB155" t="n">
        <v>418.6486358984478</v>
      </c>
      <c r="AC155" t="n">
        <v>378.69339766535</v>
      </c>
      <c r="AD155" t="n">
        <v>305975.1039537704</v>
      </c>
      <c r="AE155" t="n">
        <v>418648.6358984478</v>
      </c>
      <c r="AF155" t="n">
        <v>5.202765158054699e-06</v>
      </c>
      <c r="AG155" t="n">
        <v>1.10875</v>
      </c>
      <c r="AH155" t="n">
        <v>378693.39766535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305.9289987786256</v>
      </c>
      <c r="AB156" t="n">
        <v>418.5855527637981</v>
      </c>
      <c r="AC156" t="n">
        <v>378.6363350965335</v>
      </c>
      <c r="AD156" t="n">
        <v>305928.9987786256</v>
      </c>
      <c r="AE156" t="n">
        <v>418585.5527637981</v>
      </c>
      <c r="AF156" t="n">
        <v>5.201242302975307e-06</v>
      </c>
      <c r="AG156" t="n">
        <v>1.109166666666667</v>
      </c>
      <c r="AH156" t="n">
        <v>378636.3350965335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305.2675813236009</v>
      </c>
      <c r="AB157" t="n">
        <v>417.6805722221546</v>
      </c>
      <c r="AC157" t="n">
        <v>377.8177246276363</v>
      </c>
      <c r="AD157" t="n">
        <v>305267.5813236009</v>
      </c>
      <c r="AE157" t="n">
        <v>417680.5722221546</v>
      </c>
      <c r="AF157" t="n">
        <v>5.20207295120043e-06</v>
      </c>
      <c r="AG157" t="n">
        <v>1.10875</v>
      </c>
      <c r="AH157" t="n">
        <v>377817.7246276363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305.1914001558583</v>
      </c>
      <c r="AB158" t="n">
        <v>417.5763377875731</v>
      </c>
      <c r="AC158" t="n">
        <v>377.7234381811973</v>
      </c>
      <c r="AD158" t="n">
        <v>305191.4001558583</v>
      </c>
      <c r="AE158" t="n">
        <v>417576.3377875731</v>
      </c>
      <c r="AF158" t="n">
        <v>5.200965420233601e-06</v>
      </c>
      <c r="AG158" t="n">
        <v>1.109166666666667</v>
      </c>
      <c r="AH158" t="n">
        <v>377723.4381811973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442.4483647834911</v>
      </c>
      <c r="AB2" t="n">
        <v>605.3773721410145</v>
      </c>
      <c r="AC2" t="n">
        <v>547.6010053963535</v>
      </c>
      <c r="AD2" t="n">
        <v>442448.3647834911</v>
      </c>
      <c r="AE2" t="n">
        <v>605377.3721410144</v>
      </c>
      <c r="AF2" t="n">
        <v>4.597389567804893e-06</v>
      </c>
      <c r="AG2" t="n">
        <v>1.564166666666667</v>
      </c>
      <c r="AH2" t="n">
        <v>547601.0053963534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387.42218221152</v>
      </c>
      <c r="AB3" t="n">
        <v>530.0881215621988</v>
      </c>
      <c r="AC3" t="n">
        <v>479.4972552236531</v>
      </c>
      <c r="AD3" t="n">
        <v>387422.18221152</v>
      </c>
      <c r="AE3" t="n">
        <v>530088.1215621989</v>
      </c>
      <c r="AF3" t="n">
        <v>4.976909789278088e-06</v>
      </c>
      <c r="AG3" t="n">
        <v>1.445</v>
      </c>
      <c r="AH3" t="n">
        <v>479497.2552236531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355.2998256739747</v>
      </c>
      <c r="AB4" t="n">
        <v>486.1368962091756</v>
      </c>
      <c r="AC4" t="n">
        <v>439.7406731323902</v>
      </c>
      <c r="AD4" t="n">
        <v>355299.8256739747</v>
      </c>
      <c r="AE4" t="n">
        <v>486136.8962091756</v>
      </c>
      <c r="AF4" t="n">
        <v>5.243730281500715e-06</v>
      </c>
      <c r="AG4" t="n">
        <v>1.37125</v>
      </c>
      <c r="AH4" t="n">
        <v>439740.6731323901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333.795018488448</v>
      </c>
      <c r="AB5" t="n">
        <v>456.7130702928026</v>
      </c>
      <c r="AC5" t="n">
        <v>413.1250158648768</v>
      </c>
      <c r="AD5" t="n">
        <v>333795.018488448</v>
      </c>
      <c r="AE5" t="n">
        <v>456713.0702928026</v>
      </c>
      <c r="AF5" t="n">
        <v>5.443241593925915e-06</v>
      </c>
      <c r="AG5" t="n">
        <v>1.32125</v>
      </c>
      <c r="AH5" t="n">
        <v>413125.0158648768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319.503751680367</v>
      </c>
      <c r="AB6" t="n">
        <v>437.1591285597921</v>
      </c>
      <c r="AC6" t="n">
        <v>395.4372748867352</v>
      </c>
      <c r="AD6" t="n">
        <v>319503.751680367</v>
      </c>
      <c r="AE6" t="n">
        <v>437159.1285597921</v>
      </c>
      <c r="AF6" t="n">
        <v>5.588732974872664e-06</v>
      </c>
      <c r="AG6" t="n">
        <v>1.286666666666667</v>
      </c>
      <c r="AH6" t="n">
        <v>395437.2748867352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307.7565893223682</v>
      </c>
      <c r="AB7" t="n">
        <v>421.0861427733512</v>
      </c>
      <c r="AC7" t="n">
        <v>380.8982723051749</v>
      </c>
      <c r="AD7" t="n">
        <v>307756.5893223682</v>
      </c>
      <c r="AE7" t="n">
        <v>421086.1427733512</v>
      </c>
      <c r="AF7" t="n">
        <v>5.714376777161198e-06</v>
      </c>
      <c r="AG7" t="n">
        <v>1.258333333333333</v>
      </c>
      <c r="AH7" t="n">
        <v>380898.272305175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299.9660365978629</v>
      </c>
      <c r="AB8" t="n">
        <v>410.4267648407534</v>
      </c>
      <c r="AC8" t="n">
        <v>371.2562104419335</v>
      </c>
      <c r="AD8" t="n">
        <v>299966.0365978628</v>
      </c>
      <c r="AE8" t="n">
        <v>410426.7648407535</v>
      </c>
      <c r="AF8" t="n">
        <v>5.801706123257349e-06</v>
      </c>
      <c r="AG8" t="n">
        <v>1.239583333333333</v>
      </c>
      <c r="AH8" t="n">
        <v>371256.2104419335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292.9887758957134</v>
      </c>
      <c r="AB9" t="n">
        <v>400.8801689330549</v>
      </c>
      <c r="AC9" t="n">
        <v>362.6207282489341</v>
      </c>
      <c r="AD9" t="n">
        <v>292988.7758957134</v>
      </c>
      <c r="AE9" t="n">
        <v>400880.1689330549</v>
      </c>
      <c r="AF9" t="n">
        <v>5.880751262609201e-06</v>
      </c>
      <c r="AG9" t="n">
        <v>1.222916666666667</v>
      </c>
      <c r="AH9" t="n">
        <v>362620.7282489341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288.1068377995238</v>
      </c>
      <c r="AB10" t="n">
        <v>394.2004858539399</v>
      </c>
      <c r="AC10" t="n">
        <v>356.5785447478959</v>
      </c>
      <c r="AD10" t="n">
        <v>288106.8377995238</v>
      </c>
      <c r="AE10" t="n">
        <v>394200.4858539399</v>
      </c>
      <c r="AF10" t="n">
        <v>5.939603648021825e-06</v>
      </c>
      <c r="AG10" t="n">
        <v>1.210833333333333</v>
      </c>
      <c r="AH10" t="n">
        <v>356578.5447478959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283.3335349086191</v>
      </c>
      <c r="AB11" t="n">
        <v>387.6694422553427</v>
      </c>
      <c r="AC11" t="n">
        <v>350.6708147839715</v>
      </c>
      <c r="AD11" t="n">
        <v>283333.5349086191</v>
      </c>
      <c r="AE11" t="n">
        <v>387669.4422553427</v>
      </c>
      <c r="AF11" t="n">
        <v>5.995522043545843e-06</v>
      </c>
      <c r="AG11" t="n">
        <v>1.199583333333333</v>
      </c>
      <c r="AH11" t="n">
        <v>350670.8147839715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278.6708480663999</v>
      </c>
      <c r="AB12" t="n">
        <v>381.2897484145926</v>
      </c>
      <c r="AC12" t="n">
        <v>344.8999899694262</v>
      </c>
      <c r="AD12" t="n">
        <v>278670.8480663999</v>
      </c>
      <c r="AE12" t="n">
        <v>381289.7484145926</v>
      </c>
      <c r="AF12" t="n">
        <v>6.053856666036947e-06</v>
      </c>
      <c r="AG12" t="n">
        <v>1.187916666666667</v>
      </c>
      <c r="AH12" t="n">
        <v>344899.9899694262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276.2169032593176</v>
      </c>
      <c r="AB13" t="n">
        <v>377.9321528691385</v>
      </c>
      <c r="AC13" t="n">
        <v>341.8628386304151</v>
      </c>
      <c r="AD13" t="n">
        <v>276216.9032593176</v>
      </c>
      <c r="AE13" t="n">
        <v>377932.1528691385</v>
      </c>
      <c r="AF13" t="n">
        <v>6.081470688517944e-06</v>
      </c>
      <c r="AG13" t="n">
        <v>1.1825</v>
      </c>
      <c r="AH13" t="n">
        <v>341862.8386304151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272.3657517922176</v>
      </c>
      <c r="AB14" t="n">
        <v>372.6628375310406</v>
      </c>
      <c r="AC14" t="n">
        <v>337.0964193526548</v>
      </c>
      <c r="AD14" t="n">
        <v>272365.7517922176</v>
      </c>
      <c r="AE14" t="n">
        <v>372662.8375310406</v>
      </c>
      <c r="AF14" t="n">
        <v>6.130830753702725e-06</v>
      </c>
      <c r="AG14" t="n">
        <v>1.172916666666667</v>
      </c>
      <c r="AH14" t="n">
        <v>337096.4193526548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270.3769296994795</v>
      </c>
      <c r="AB15" t="n">
        <v>369.9416434031179</v>
      </c>
      <c r="AC15" t="n">
        <v>334.6349321730811</v>
      </c>
      <c r="AD15" t="n">
        <v>270376.9296994795</v>
      </c>
      <c r="AE15" t="n">
        <v>369941.6434031179</v>
      </c>
      <c r="AF15" t="n">
        <v>6.153612322249547e-06</v>
      </c>
      <c r="AG15" t="n">
        <v>1.16875</v>
      </c>
      <c r="AH15" t="n">
        <v>334634.9321730811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268.0731725765233</v>
      </c>
      <c r="AB16" t="n">
        <v>366.7895412728981</v>
      </c>
      <c r="AC16" t="n">
        <v>331.7836622461663</v>
      </c>
      <c r="AD16" t="n">
        <v>268073.1725765233</v>
      </c>
      <c r="AE16" t="n">
        <v>366789.5412728981</v>
      </c>
      <c r="AF16" t="n">
        <v>6.184850685181175e-06</v>
      </c>
      <c r="AG16" t="n">
        <v>1.1625</v>
      </c>
      <c r="AH16" t="n">
        <v>331783.6622461663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265.2964371809978</v>
      </c>
      <c r="AB17" t="n">
        <v>362.9902894038199</v>
      </c>
      <c r="AC17" t="n">
        <v>328.3470056431895</v>
      </c>
      <c r="AD17" t="n">
        <v>265296.4371809977</v>
      </c>
      <c r="AE17" t="n">
        <v>362990.2894038199</v>
      </c>
      <c r="AF17" t="n">
        <v>6.212637295302677e-06</v>
      </c>
      <c r="AG17" t="n">
        <v>1.1575</v>
      </c>
      <c r="AH17" t="n">
        <v>328347.0056431895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264.0798253320703</v>
      </c>
      <c r="AB18" t="n">
        <v>361.3256673989908</v>
      </c>
      <c r="AC18" t="n">
        <v>326.8412528261896</v>
      </c>
      <c r="AD18" t="n">
        <v>264079.8253320703</v>
      </c>
      <c r="AE18" t="n">
        <v>361325.6673989908</v>
      </c>
      <c r="AF18" t="n">
        <v>6.230931585196338e-06</v>
      </c>
      <c r="AG18" t="n">
        <v>1.154166666666667</v>
      </c>
      <c r="AH18" t="n">
        <v>326841.2528261896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260.9884320984045</v>
      </c>
      <c r="AB19" t="n">
        <v>357.095886794045</v>
      </c>
      <c r="AC19" t="n">
        <v>323.0151565456455</v>
      </c>
      <c r="AD19" t="n">
        <v>260988.4320984044</v>
      </c>
      <c r="AE19" t="n">
        <v>357095.886794045</v>
      </c>
      <c r="AF19" t="n">
        <v>6.264931350376064e-06</v>
      </c>
      <c r="AG19" t="n">
        <v>1.147916666666667</v>
      </c>
      <c r="AH19" t="n">
        <v>323015.1565456455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259.5159331394656</v>
      </c>
      <c r="AB20" t="n">
        <v>355.0811487563557</v>
      </c>
      <c r="AC20" t="n">
        <v>321.1927022785706</v>
      </c>
      <c r="AD20" t="n">
        <v>259515.9331394656</v>
      </c>
      <c r="AE20" t="n">
        <v>355081.1487563557</v>
      </c>
      <c r="AF20" t="n">
        <v>6.285124104315294e-06</v>
      </c>
      <c r="AG20" t="n">
        <v>1.144166666666667</v>
      </c>
      <c r="AH20" t="n">
        <v>321192.7022785706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258.3989565777474</v>
      </c>
      <c r="AB21" t="n">
        <v>353.5528521470846</v>
      </c>
      <c r="AC21" t="n">
        <v>319.8102641527106</v>
      </c>
      <c r="AD21" t="n">
        <v>258398.9565777474</v>
      </c>
      <c r="AE21" t="n">
        <v>353552.8521470847</v>
      </c>
      <c r="AF21" t="n">
        <v>6.296514888588704e-06</v>
      </c>
      <c r="AG21" t="n">
        <v>1.142083333333333</v>
      </c>
      <c r="AH21" t="n">
        <v>319810.2641527106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257.1833773823034</v>
      </c>
      <c r="AB22" t="n">
        <v>351.8896430641427</v>
      </c>
      <c r="AC22" t="n">
        <v>318.305789410422</v>
      </c>
      <c r="AD22" t="n">
        <v>257183.3773823034</v>
      </c>
      <c r="AE22" t="n">
        <v>351889.6430641427</v>
      </c>
      <c r="AF22" t="n">
        <v>6.308078260502621e-06</v>
      </c>
      <c r="AG22" t="n">
        <v>1.14</v>
      </c>
      <c r="AH22" t="n">
        <v>318305.789410422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255.5400739641154</v>
      </c>
      <c r="AB23" t="n">
        <v>349.6412028299488</v>
      </c>
      <c r="AC23" t="n">
        <v>316.2719371564731</v>
      </c>
      <c r="AD23" t="n">
        <v>255540.0739641154</v>
      </c>
      <c r="AE23" t="n">
        <v>349641.2028299488</v>
      </c>
      <c r="AF23" t="n">
        <v>6.330687241408937e-06</v>
      </c>
      <c r="AG23" t="n">
        <v>1.135833333333333</v>
      </c>
      <c r="AH23" t="n">
        <v>316271.9371564731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254.4282265043579</v>
      </c>
      <c r="AB24" t="n">
        <v>348.1199240842614</v>
      </c>
      <c r="AC24" t="n">
        <v>314.8958471191454</v>
      </c>
      <c r="AD24" t="n">
        <v>254428.2265043579</v>
      </c>
      <c r="AE24" t="n">
        <v>348119.9240842614</v>
      </c>
      <c r="AF24" t="n">
        <v>6.341905438041842e-06</v>
      </c>
      <c r="AG24" t="n">
        <v>1.13375</v>
      </c>
      <c r="AH24" t="n">
        <v>314895.8471191454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252.6828064234205</v>
      </c>
      <c r="AB25" t="n">
        <v>345.7317633270246</v>
      </c>
      <c r="AC25" t="n">
        <v>312.7356090727739</v>
      </c>
      <c r="AD25" t="n">
        <v>252682.8064234206</v>
      </c>
      <c r="AE25" t="n">
        <v>345731.7633270246</v>
      </c>
      <c r="AF25" t="n">
        <v>6.359336789732971e-06</v>
      </c>
      <c r="AG25" t="n">
        <v>1.130833333333333</v>
      </c>
      <c r="AH25" t="n">
        <v>312735.6090727739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252.1342077076305</v>
      </c>
      <c r="AB26" t="n">
        <v>344.9811463616139</v>
      </c>
      <c r="AC26" t="n">
        <v>312.0566299370442</v>
      </c>
      <c r="AD26" t="n">
        <v>252134.2077076305</v>
      </c>
      <c r="AE26" t="n">
        <v>344981.1463616139</v>
      </c>
      <c r="AF26" t="n">
        <v>6.365204769510183e-06</v>
      </c>
      <c r="AG26" t="n">
        <v>1.129583333333333</v>
      </c>
      <c r="AH26" t="n">
        <v>312056.6299370442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250.6167930978815</v>
      </c>
      <c r="AB27" t="n">
        <v>342.9049527489483</v>
      </c>
      <c r="AC27" t="n">
        <v>310.1785853288148</v>
      </c>
      <c r="AD27" t="n">
        <v>250616.7930978815</v>
      </c>
      <c r="AE27" t="n">
        <v>342904.9527489484</v>
      </c>
      <c r="AF27" t="n">
        <v>6.382118358279794e-06</v>
      </c>
      <c r="AG27" t="n">
        <v>1.126666666666667</v>
      </c>
      <c r="AH27" t="n">
        <v>310178.5853288148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249.1290971951184</v>
      </c>
      <c r="AB28" t="n">
        <v>340.8694215822778</v>
      </c>
      <c r="AC28" t="n">
        <v>308.3373223998046</v>
      </c>
      <c r="AD28" t="n">
        <v>249129.0971951184</v>
      </c>
      <c r="AE28" t="n">
        <v>340869.4215822777</v>
      </c>
      <c r="AF28" t="n">
        <v>6.396960895363329e-06</v>
      </c>
      <c r="AG28" t="n">
        <v>1.124166666666667</v>
      </c>
      <c r="AH28" t="n">
        <v>308337.3223998047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248.6396904262027</v>
      </c>
      <c r="AB29" t="n">
        <v>340.1997936499448</v>
      </c>
      <c r="AC29" t="n">
        <v>307.7316028175046</v>
      </c>
      <c r="AD29" t="n">
        <v>248639.6904262027</v>
      </c>
      <c r="AE29" t="n">
        <v>340199.7936499448</v>
      </c>
      <c r="AF29" t="n">
        <v>6.396960895363329e-06</v>
      </c>
      <c r="AG29" t="n">
        <v>1.124166666666667</v>
      </c>
      <c r="AH29" t="n">
        <v>307731.6028175046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247.7141937223446</v>
      </c>
      <c r="AB30" t="n">
        <v>338.9334882296939</v>
      </c>
      <c r="AC30" t="n">
        <v>306.5861518092913</v>
      </c>
      <c r="AD30" t="n">
        <v>247714.1937223446</v>
      </c>
      <c r="AE30" t="n">
        <v>338933.4882296939</v>
      </c>
      <c r="AF30" t="n">
        <v>6.408524267277245e-06</v>
      </c>
      <c r="AG30" t="n">
        <v>1.122083333333333</v>
      </c>
      <c r="AH30" t="n">
        <v>306586.1518092913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246.4183182461584</v>
      </c>
      <c r="AB31" t="n">
        <v>337.1604142331856</v>
      </c>
      <c r="AC31" t="n">
        <v>304.9822975064842</v>
      </c>
      <c r="AD31" t="n">
        <v>246418.3182461584</v>
      </c>
      <c r="AE31" t="n">
        <v>337160.4142331856</v>
      </c>
      <c r="AF31" t="n">
        <v>6.423711979641794e-06</v>
      </c>
      <c r="AG31" t="n">
        <v>1.119583333333333</v>
      </c>
      <c r="AH31" t="n">
        <v>304982.2975064842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246.166954410571</v>
      </c>
      <c r="AB32" t="n">
        <v>336.8164871439453</v>
      </c>
      <c r="AC32" t="n">
        <v>304.6711943359361</v>
      </c>
      <c r="AD32" t="n">
        <v>246166.954410571</v>
      </c>
      <c r="AE32" t="n">
        <v>336816.4871439453</v>
      </c>
      <c r="AF32" t="n">
        <v>6.41887952570762e-06</v>
      </c>
      <c r="AG32" t="n">
        <v>1.120416666666667</v>
      </c>
      <c r="AH32" t="n">
        <v>304671.1943359361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245.1207128192237</v>
      </c>
      <c r="AB33" t="n">
        <v>335.3849732417432</v>
      </c>
      <c r="AC33" t="n">
        <v>303.3763021114175</v>
      </c>
      <c r="AD33" t="n">
        <v>245120.7128192236</v>
      </c>
      <c r="AE33" t="n">
        <v>335384.9732417432</v>
      </c>
      <c r="AF33" t="n">
        <v>6.435102763915205e-06</v>
      </c>
      <c r="AG33" t="n">
        <v>1.1175</v>
      </c>
      <c r="AH33" t="n">
        <v>303376.3021114175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243.6582170933228</v>
      </c>
      <c r="AB34" t="n">
        <v>333.3839220688089</v>
      </c>
      <c r="AC34" t="n">
        <v>301.5662284539343</v>
      </c>
      <c r="AD34" t="n">
        <v>243658.2170933228</v>
      </c>
      <c r="AE34" t="n">
        <v>333383.9220688089</v>
      </c>
      <c r="AF34" t="n">
        <v>6.442869207737985e-06</v>
      </c>
      <c r="AG34" t="n">
        <v>1.11625</v>
      </c>
      <c r="AH34" t="n">
        <v>301566.2284539343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243.6652256568083</v>
      </c>
      <c r="AB35" t="n">
        <v>333.3935114945657</v>
      </c>
      <c r="AC35" t="n">
        <v>301.5749026783558</v>
      </c>
      <c r="AD35" t="n">
        <v>243665.2256568083</v>
      </c>
      <c r="AE35" t="n">
        <v>333393.5114945657</v>
      </c>
      <c r="AF35" t="n">
        <v>6.443214383018998e-06</v>
      </c>
      <c r="AG35" t="n">
        <v>1.11625</v>
      </c>
      <c r="AH35" t="n">
        <v>301574.9026783558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242.132943143896</v>
      </c>
      <c r="AB36" t="n">
        <v>331.2969749608666</v>
      </c>
      <c r="AC36" t="n">
        <v>299.6784566489248</v>
      </c>
      <c r="AD36" t="n">
        <v>242132.943143896</v>
      </c>
      <c r="AE36" t="n">
        <v>331296.9749608666</v>
      </c>
      <c r="AF36" t="n">
        <v>6.460645734710127e-06</v>
      </c>
      <c r="AG36" t="n">
        <v>1.112916666666667</v>
      </c>
      <c r="AH36" t="n">
        <v>299678.4566489248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242.0206277599821</v>
      </c>
      <c r="AB37" t="n">
        <v>331.1433000975907</v>
      </c>
      <c r="AC37" t="n">
        <v>299.5394482989158</v>
      </c>
      <c r="AD37" t="n">
        <v>242020.6277599821</v>
      </c>
      <c r="AE37" t="n">
        <v>331143.3000975907</v>
      </c>
      <c r="AF37" t="n">
        <v>6.458919858305065e-06</v>
      </c>
      <c r="AG37" t="n">
        <v>1.113333333333333</v>
      </c>
      <c r="AH37" t="n">
        <v>299539.4482989158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240.2316527174513</v>
      </c>
      <c r="AB38" t="n">
        <v>328.6955455203926</v>
      </c>
      <c r="AC38" t="n">
        <v>297.3253039831196</v>
      </c>
      <c r="AD38" t="n">
        <v>240231.6527174513</v>
      </c>
      <c r="AE38" t="n">
        <v>328695.5455203926</v>
      </c>
      <c r="AF38" t="n">
        <v>6.473934983029106e-06</v>
      </c>
      <c r="AG38" t="n">
        <v>1.110833333333333</v>
      </c>
      <c r="AH38" t="n">
        <v>297325.3039831195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240.4677907050885</v>
      </c>
      <c r="AB39" t="n">
        <v>329.0186399327504</v>
      </c>
      <c r="AC39" t="n">
        <v>297.6175627182279</v>
      </c>
      <c r="AD39" t="n">
        <v>240467.7907050885</v>
      </c>
      <c r="AE39" t="n">
        <v>329018.6399327504</v>
      </c>
      <c r="AF39" t="n">
        <v>6.472726869545563e-06</v>
      </c>
      <c r="AG39" t="n">
        <v>1.110833333333333</v>
      </c>
      <c r="AH39" t="n">
        <v>297617.5627182279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240.183159811543</v>
      </c>
      <c r="AB40" t="n">
        <v>328.6291953871728</v>
      </c>
      <c r="AC40" t="n">
        <v>297.2652862134913</v>
      </c>
      <c r="AD40" t="n">
        <v>240183.159811543</v>
      </c>
      <c r="AE40" t="n">
        <v>328629.1953871729</v>
      </c>
      <c r="AF40" t="n">
        <v>6.468584766173413e-06</v>
      </c>
      <c r="AG40" t="n">
        <v>1.111666666666667</v>
      </c>
      <c r="AH40" t="n">
        <v>297265.2862134913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238.8983318770815</v>
      </c>
      <c r="AB41" t="n">
        <v>326.8712371246355</v>
      </c>
      <c r="AC41" t="n">
        <v>295.67510502022</v>
      </c>
      <c r="AD41" t="n">
        <v>238898.3318770815</v>
      </c>
      <c r="AE41" t="n">
        <v>326871.2371246354</v>
      </c>
      <c r="AF41" t="n">
        <v>6.484290241459479e-06</v>
      </c>
      <c r="AG41" t="n">
        <v>1.109166666666667</v>
      </c>
      <c r="AH41" t="n">
        <v>295675.10502022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238.7937611289305</v>
      </c>
      <c r="AB42" t="n">
        <v>326.7281588136796</v>
      </c>
      <c r="AC42" t="n">
        <v>295.54568190245</v>
      </c>
      <c r="AD42" t="n">
        <v>238793.7611289305</v>
      </c>
      <c r="AE42" t="n">
        <v>326728.1588136795</v>
      </c>
      <c r="AF42" t="n">
        <v>6.482219189773405e-06</v>
      </c>
      <c r="AG42" t="n">
        <v>1.109166666666667</v>
      </c>
      <c r="AH42" t="n">
        <v>295545.68190245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236.7743950691571</v>
      </c>
      <c r="AB43" t="n">
        <v>323.9651730825559</v>
      </c>
      <c r="AC43" t="n">
        <v>293.0463916516291</v>
      </c>
      <c r="AD43" t="n">
        <v>236774.3950691571</v>
      </c>
      <c r="AE43" t="n">
        <v>323965.1730825559</v>
      </c>
      <c r="AF43" t="n">
        <v>6.499995716745546e-06</v>
      </c>
      <c r="AG43" t="n">
        <v>1.10625</v>
      </c>
      <c r="AH43" t="n">
        <v>293046.3916516291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236.5380094341878</v>
      </c>
      <c r="AB44" t="n">
        <v>323.6417398281928</v>
      </c>
      <c r="AC44" t="n">
        <v>292.7538264131209</v>
      </c>
      <c r="AD44" t="n">
        <v>236538.0094341878</v>
      </c>
      <c r="AE44" t="n">
        <v>323641.7398281928</v>
      </c>
      <c r="AF44" t="n">
        <v>6.498960190902509e-06</v>
      </c>
      <c r="AG44" t="n">
        <v>1.106666666666667</v>
      </c>
      <c r="AH44" t="n">
        <v>292753.8264131208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236.0515887632501</v>
      </c>
      <c r="AB45" t="n">
        <v>322.9761976068507</v>
      </c>
      <c r="AC45" t="n">
        <v>292.1518026072891</v>
      </c>
      <c r="AD45" t="n">
        <v>236051.5887632501</v>
      </c>
      <c r="AE45" t="n">
        <v>322976.1976068508</v>
      </c>
      <c r="AF45" t="n">
        <v>6.498442427980991e-06</v>
      </c>
      <c r="AG45" t="n">
        <v>1.106666666666667</v>
      </c>
      <c r="AH45" t="n">
        <v>292151.8026072892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235.5941248340245</v>
      </c>
      <c r="AB46" t="n">
        <v>322.3502752770005</v>
      </c>
      <c r="AC46" t="n">
        <v>291.585617426112</v>
      </c>
      <c r="AD46" t="n">
        <v>235594.1248340245</v>
      </c>
      <c r="AE46" t="n">
        <v>322350.2752770005</v>
      </c>
      <c r="AF46" t="n">
        <v>6.505691108882251e-06</v>
      </c>
      <c r="AG46" t="n">
        <v>1.105416666666667</v>
      </c>
      <c r="AH46" t="n">
        <v>291585.6174261121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234.9989878087382</v>
      </c>
      <c r="AB47" t="n">
        <v>321.5359825434116</v>
      </c>
      <c r="AC47" t="n">
        <v>290.8490396481497</v>
      </c>
      <c r="AD47" t="n">
        <v>234998.9878087382</v>
      </c>
      <c r="AE47" t="n">
        <v>321535.9825434116</v>
      </c>
      <c r="AF47" t="n">
        <v>6.511213913378451e-06</v>
      </c>
      <c r="AG47" t="n">
        <v>1.104583333333333</v>
      </c>
      <c r="AH47" t="n">
        <v>290849.0396481497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234.1590332529882</v>
      </c>
      <c r="AB48" t="n">
        <v>320.3867196640552</v>
      </c>
      <c r="AC48" t="n">
        <v>289.8094608049981</v>
      </c>
      <c r="AD48" t="n">
        <v>234159.0332529882</v>
      </c>
      <c r="AE48" t="n">
        <v>320386.7196640553</v>
      </c>
      <c r="AF48" t="n">
        <v>6.508797686411364e-06</v>
      </c>
      <c r="AG48" t="n">
        <v>1.105</v>
      </c>
      <c r="AH48" t="n">
        <v>289809.4608049981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232.7487499854834</v>
      </c>
      <c r="AB49" t="n">
        <v>318.4571078801495</v>
      </c>
      <c r="AC49" t="n">
        <v>288.0640084615206</v>
      </c>
      <c r="AD49" t="n">
        <v>232748.7499854834</v>
      </c>
      <c r="AE49" t="n">
        <v>318457.1078801495</v>
      </c>
      <c r="AF49" t="n">
        <v>6.519152944841737e-06</v>
      </c>
      <c r="AG49" t="n">
        <v>1.102916666666667</v>
      </c>
      <c r="AH49" t="n">
        <v>288064.0084615206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233.254061971852</v>
      </c>
      <c r="AB50" t="n">
        <v>319.1484980326902</v>
      </c>
      <c r="AC50" t="n">
        <v>288.6894133082752</v>
      </c>
      <c r="AD50" t="n">
        <v>233254.061971852</v>
      </c>
      <c r="AE50" t="n">
        <v>319148.4980326902</v>
      </c>
      <c r="AF50" t="n">
        <v>6.518980357201232e-06</v>
      </c>
      <c r="AG50" t="n">
        <v>1.102916666666667</v>
      </c>
      <c r="AH50" t="n">
        <v>288689.4133082752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233.2362881835393</v>
      </c>
      <c r="AB51" t="n">
        <v>319.1241791513966</v>
      </c>
      <c r="AC51" t="n">
        <v>288.6674153868805</v>
      </c>
      <c r="AD51" t="n">
        <v>233236.2881835393</v>
      </c>
      <c r="AE51" t="n">
        <v>319124.1791513966</v>
      </c>
      <c r="AF51" t="n">
        <v>6.523985398775912e-06</v>
      </c>
      <c r="AG51" t="n">
        <v>1.102083333333333</v>
      </c>
      <c r="AH51" t="n">
        <v>288667.4153868805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232.1936417087861</v>
      </c>
      <c r="AB52" t="n">
        <v>317.6975842463239</v>
      </c>
      <c r="AC52" t="n">
        <v>287.3769726973089</v>
      </c>
      <c r="AD52" t="n">
        <v>232193.641708786</v>
      </c>
      <c r="AE52" t="n">
        <v>317697.5842463239</v>
      </c>
      <c r="AF52" t="n">
        <v>6.521914347089838e-06</v>
      </c>
      <c r="AG52" t="n">
        <v>1.1025</v>
      </c>
      <c r="AH52" t="n">
        <v>287376.9726973089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229.869562112619</v>
      </c>
      <c r="AB53" t="n">
        <v>314.5176760116941</v>
      </c>
      <c r="AC53" t="n">
        <v>284.500550441562</v>
      </c>
      <c r="AD53" t="n">
        <v>229869.562112619</v>
      </c>
      <c r="AE53" t="n">
        <v>314517.6760116941</v>
      </c>
      <c r="AF53" t="n">
        <v>6.540726399905016e-06</v>
      </c>
      <c r="AG53" t="n">
        <v>1.099583333333333</v>
      </c>
      <c r="AH53" t="n">
        <v>284500.550441562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230.0505549798972</v>
      </c>
      <c r="AB54" t="n">
        <v>314.7653184375459</v>
      </c>
      <c r="AC54" t="n">
        <v>284.7245582218588</v>
      </c>
      <c r="AD54" t="n">
        <v>230050.5549798972</v>
      </c>
      <c r="AE54" t="n">
        <v>314765.3184375459</v>
      </c>
      <c r="AF54" t="n">
        <v>6.538482760578435e-06</v>
      </c>
      <c r="AG54" t="n">
        <v>1.1</v>
      </c>
      <c r="AH54" t="n">
        <v>284724.5582218589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230.5046182012704</v>
      </c>
      <c r="AB55" t="n">
        <v>315.3865877688839</v>
      </c>
      <c r="AC55" t="n">
        <v>285.2865344801712</v>
      </c>
      <c r="AD55" t="n">
        <v>230504.6182012704</v>
      </c>
      <c r="AE55" t="n">
        <v>315386.5877688839</v>
      </c>
      <c r="AF55" t="n">
        <v>6.533995481925273e-06</v>
      </c>
      <c r="AG55" t="n">
        <v>1.100416666666667</v>
      </c>
      <c r="AH55" t="n">
        <v>285286.5344801712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229.8497061517145</v>
      </c>
      <c r="AB56" t="n">
        <v>314.4905082100015</v>
      </c>
      <c r="AC56" t="n">
        <v>284.4759754967326</v>
      </c>
      <c r="AD56" t="n">
        <v>229849.7061517145</v>
      </c>
      <c r="AE56" t="n">
        <v>314490.5082100015</v>
      </c>
      <c r="AF56" t="n">
        <v>6.534858420127804e-06</v>
      </c>
      <c r="AG56" t="n">
        <v>1.100416666666667</v>
      </c>
      <c r="AH56" t="n">
        <v>284475.9754967326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228.6345552278902</v>
      </c>
      <c r="AB57" t="n">
        <v>312.8278851073507</v>
      </c>
      <c r="AC57" t="n">
        <v>282.972030809492</v>
      </c>
      <c r="AD57" t="n">
        <v>228634.5552278902</v>
      </c>
      <c r="AE57" t="n">
        <v>312827.8851073507</v>
      </c>
      <c r="AF57" t="n">
        <v>6.532614780801223e-06</v>
      </c>
      <c r="AG57" t="n">
        <v>1.100833333333333</v>
      </c>
      <c r="AH57" t="n">
        <v>282972.030809492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227.4694652125903</v>
      </c>
      <c r="AB58" t="n">
        <v>311.2337575482742</v>
      </c>
      <c r="AC58" t="n">
        <v>281.5300445472814</v>
      </c>
      <c r="AD58" t="n">
        <v>227469.4652125903</v>
      </c>
      <c r="AE58" t="n">
        <v>311233.7575482742</v>
      </c>
      <c r="AF58" t="n">
        <v>6.549355781930328e-06</v>
      </c>
      <c r="AG58" t="n">
        <v>1.097916666666667</v>
      </c>
      <c r="AH58" t="n">
        <v>281530.0445472813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227.5278748631123</v>
      </c>
      <c r="AB59" t="n">
        <v>311.3136762089704</v>
      </c>
      <c r="AC59" t="n">
        <v>281.6023358831673</v>
      </c>
      <c r="AD59" t="n">
        <v>227527.8748631123</v>
      </c>
      <c r="AE59" t="n">
        <v>311313.6762089704</v>
      </c>
      <c r="AF59" t="n">
        <v>6.548838019008809e-06</v>
      </c>
      <c r="AG59" t="n">
        <v>1.097916666666667</v>
      </c>
      <c r="AH59" t="n">
        <v>281602.3358831673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227.1670938609257</v>
      </c>
      <c r="AB60" t="n">
        <v>310.8200397252444</v>
      </c>
      <c r="AC60" t="n">
        <v>281.1558113726247</v>
      </c>
      <c r="AD60" t="n">
        <v>227167.0938609257</v>
      </c>
      <c r="AE60" t="n">
        <v>310820.0397252445</v>
      </c>
      <c r="AF60" t="n">
        <v>6.548492843727797e-06</v>
      </c>
      <c r="AG60" t="n">
        <v>1.098333333333333</v>
      </c>
      <c r="AH60" t="n">
        <v>281155.8113726247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226.6472388534194</v>
      </c>
      <c r="AB61" t="n">
        <v>310.1087511695903</v>
      </c>
      <c r="AC61" t="n">
        <v>280.5124071984222</v>
      </c>
      <c r="AD61" t="n">
        <v>226647.2388534194</v>
      </c>
      <c r="AE61" t="n">
        <v>310108.7511695903</v>
      </c>
      <c r="AF61" t="n">
        <v>6.550909070694884e-06</v>
      </c>
      <c r="AG61" t="n">
        <v>1.097916666666667</v>
      </c>
      <c r="AH61" t="n">
        <v>280512.4071984222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225.769172979448</v>
      </c>
      <c r="AB62" t="n">
        <v>308.9073427032908</v>
      </c>
      <c r="AC62" t="n">
        <v>279.4256594699587</v>
      </c>
      <c r="AD62" t="n">
        <v>225769.172979448</v>
      </c>
      <c r="AE62" t="n">
        <v>308907.3427032908</v>
      </c>
      <c r="AF62" t="n">
        <v>6.54970095721134e-06</v>
      </c>
      <c r="AG62" t="n">
        <v>1.097916666666667</v>
      </c>
      <c r="AH62" t="n">
        <v>279425.6594699587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224.406036722481</v>
      </c>
      <c r="AB63" t="n">
        <v>307.0422395391821</v>
      </c>
      <c r="AC63" t="n">
        <v>277.7385591341431</v>
      </c>
      <c r="AD63" t="n">
        <v>224406.036722481</v>
      </c>
      <c r="AE63" t="n">
        <v>307042.2395391821</v>
      </c>
      <c r="AF63" t="n">
        <v>6.559883628001207e-06</v>
      </c>
      <c r="AG63" t="n">
        <v>1.09625</v>
      </c>
      <c r="AH63" t="n">
        <v>277738.5591341431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224.3006567733794</v>
      </c>
      <c r="AB64" t="n">
        <v>306.8980540437863</v>
      </c>
      <c r="AC64" t="n">
        <v>277.6081345000623</v>
      </c>
      <c r="AD64" t="n">
        <v>224300.6567733795</v>
      </c>
      <c r="AE64" t="n">
        <v>306898.0540437863</v>
      </c>
      <c r="AF64" t="n">
        <v>6.563680556092345e-06</v>
      </c>
      <c r="AG64" t="n">
        <v>1.095416666666667</v>
      </c>
      <c r="AH64" t="n">
        <v>277608.1345000623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224.3248108913318</v>
      </c>
      <c r="AB65" t="n">
        <v>306.9311027735731</v>
      </c>
      <c r="AC65" t="n">
        <v>277.6380291054624</v>
      </c>
      <c r="AD65" t="n">
        <v>224324.8108913318</v>
      </c>
      <c r="AE65" t="n">
        <v>306931.1027735731</v>
      </c>
      <c r="AF65" t="n">
        <v>6.560919153844244e-06</v>
      </c>
      <c r="AG65" t="n">
        <v>1.09625</v>
      </c>
      <c r="AH65" t="n">
        <v>277638.0291054624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224.22937560584</v>
      </c>
      <c r="AB66" t="n">
        <v>306.8005240056557</v>
      </c>
      <c r="AC66" t="n">
        <v>277.5199125918865</v>
      </c>
      <c r="AD66" t="n">
        <v>224229.37560584</v>
      </c>
      <c r="AE66" t="n">
        <v>306800.5240056557</v>
      </c>
      <c r="AF66" t="n">
        <v>6.560919153844244e-06</v>
      </c>
      <c r="AG66" t="n">
        <v>1.09625</v>
      </c>
      <c r="AH66" t="n">
        <v>277519.9125918865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224.1522709704481</v>
      </c>
      <c r="AB67" t="n">
        <v>306.6950260418963</v>
      </c>
      <c r="AC67" t="n">
        <v>277.4244832057209</v>
      </c>
      <c r="AD67" t="n">
        <v>224152.2709704482</v>
      </c>
      <c r="AE67" t="n">
        <v>306695.0260418963</v>
      </c>
      <c r="AF67" t="n">
        <v>6.560056215641714e-06</v>
      </c>
      <c r="AG67" t="n">
        <v>1.09625</v>
      </c>
      <c r="AH67" t="n">
        <v>277424.4832057209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224.2263295987441</v>
      </c>
      <c r="AB68" t="n">
        <v>306.7963563243667</v>
      </c>
      <c r="AC68" t="n">
        <v>277.5161426682504</v>
      </c>
      <c r="AD68" t="n">
        <v>224226.3295987441</v>
      </c>
      <c r="AE68" t="n">
        <v>306796.3563243667</v>
      </c>
      <c r="AF68" t="n">
        <v>6.559538452720195e-06</v>
      </c>
      <c r="AG68" t="n">
        <v>1.09625</v>
      </c>
      <c r="AH68" t="n">
        <v>277516.1426682504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224.4143474763677</v>
      </c>
      <c r="AB69" t="n">
        <v>307.0536106792947</v>
      </c>
      <c r="AC69" t="n">
        <v>277.7488450286029</v>
      </c>
      <c r="AD69" t="n">
        <v>224414.3474763678</v>
      </c>
      <c r="AE69" t="n">
        <v>307053.6106792947</v>
      </c>
      <c r="AF69" t="n">
        <v>6.557294813393614e-06</v>
      </c>
      <c r="AG69" t="n">
        <v>1.096666666666667</v>
      </c>
      <c r="AH69" t="n">
        <v>277748.8450286029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224.6270048804965</v>
      </c>
      <c r="AB70" t="n">
        <v>307.344577921406</v>
      </c>
      <c r="AC70" t="n">
        <v>278.0120427655022</v>
      </c>
      <c r="AD70" t="n">
        <v>224627.0048804964</v>
      </c>
      <c r="AE70" t="n">
        <v>307344.577921406</v>
      </c>
      <c r="AF70" t="n">
        <v>6.556431875191083e-06</v>
      </c>
      <c r="AG70" t="n">
        <v>1.096666666666667</v>
      </c>
      <c r="AH70" t="n">
        <v>278012.0427655022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224.9247427204576</v>
      </c>
      <c r="AB71" t="n">
        <v>307.7519559693071</v>
      </c>
      <c r="AC71" t="n">
        <v>278.3805412242704</v>
      </c>
      <c r="AD71" t="n">
        <v>224924.7427204576</v>
      </c>
      <c r="AE71" t="n">
        <v>307751.955969307</v>
      </c>
      <c r="AF71" t="n">
        <v>6.556086699910071e-06</v>
      </c>
      <c r="AG71" t="n">
        <v>1.096666666666667</v>
      </c>
      <c r="AH71" t="n">
        <v>278380.5412242704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225.0912318649796</v>
      </c>
      <c r="AB72" t="n">
        <v>307.9797537618246</v>
      </c>
      <c r="AC72" t="n">
        <v>278.5865983151863</v>
      </c>
      <c r="AD72" t="n">
        <v>225091.2318649796</v>
      </c>
      <c r="AE72" t="n">
        <v>307979.7537618246</v>
      </c>
      <c r="AF72" t="n">
        <v>6.555396349348045e-06</v>
      </c>
      <c r="AG72" t="n">
        <v>1.097083333333333</v>
      </c>
      <c r="AH72" t="n">
        <v>278586.5983151863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225.0677974997058</v>
      </c>
      <c r="AB73" t="n">
        <v>307.9476898294057</v>
      </c>
      <c r="AC73" t="n">
        <v>278.5575945194755</v>
      </c>
      <c r="AD73" t="n">
        <v>225067.7974997058</v>
      </c>
      <c r="AE73" t="n">
        <v>307947.6898294057</v>
      </c>
      <c r="AF73" t="n">
        <v>6.556777050472096e-06</v>
      </c>
      <c r="AG73" t="n">
        <v>1.096666666666667</v>
      </c>
      <c r="AH73" t="n">
        <v>278557.5945194755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