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475.7474349189446</v>
      </c>
      <c r="AB2" t="n">
        <v>650.9386289516358</v>
      </c>
      <c r="AC2" t="n">
        <v>588.8139598025945</v>
      </c>
      <c r="AD2" t="n">
        <v>475747.4349189445</v>
      </c>
      <c r="AE2" t="n">
        <v>650938.6289516358</v>
      </c>
      <c r="AF2" t="n">
        <v>3.676832939725573e-06</v>
      </c>
      <c r="AG2" t="n">
        <v>1.536666666666667</v>
      </c>
      <c r="AH2" t="n">
        <v>588813.9598025945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381.11806492211</v>
      </c>
      <c r="AB3" t="n">
        <v>521.4625501688018</v>
      </c>
      <c r="AC3" t="n">
        <v>471.6948962579764</v>
      </c>
      <c r="AD3" t="n">
        <v>381118.0649221099</v>
      </c>
      <c r="AE3" t="n">
        <v>521462.5501688019</v>
      </c>
      <c r="AF3" t="n">
        <v>4.211800334695603e-06</v>
      </c>
      <c r="AG3" t="n">
        <v>1.341666666666667</v>
      </c>
      <c r="AH3" t="n">
        <v>471694.8962579764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332.9330721911683</v>
      </c>
      <c r="AB4" t="n">
        <v>455.5337173424778</v>
      </c>
      <c r="AC4" t="n">
        <v>412.0582187048986</v>
      </c>
      <c r="AD4" t="n">
        <v>332933.0721911683</v>
      </c>
      <c r="AE4" t="n">
        <v>455533.7173424778</v>
      </c>
      <c r="AF4" t="n">
        <v>4.584175611397175e-06</v>
      </c>
      <c r="AG4" t="n">
        <v>1.2325</v>
      </c>
      <c r="AH4" t="n">
        <v>412058.2187048987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302.4176859412771</v>
      </c>
      <c r="AB5" t="n">
        <v>413.7812196315481</v>
      </c>
      <c r="AC5" t="n">
        <v>374.2905207755015</v>
      </c>
      <c r="AD5" t="n">
        <v>302417.6859412771</v>
      </c>
      <c r="AE5" t="n">
        <v>413781.2196315482</v>
      </c>
      <c r="AF5" t="n">
        <v>4.870576406879228e-06</v>
      </c>
      <c r="AG5" t="n">
        <v>1.16</v>
      </c>
      <c r="AH5" t="n">
        <v>374290.5207755016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281.4470273766789</v>
      </c>
      <c r="AB6" t="n">
        <v>385.0882394233037</v>
      </c>
      <c r="AC6" t="n">
        <v>348.3359583274813</v>
      </c>
      <c r="AD6" t="n">
        <v>281447.0273766789</v>
      </c>
      <c r="AE6" t="n">
        <v>385088.2394233037</v>
      </c>
      <c r="AF6" t="n">
        <v>5.097988402155462e-06</v>
      </c>
      <c r="AG6" t="n">
        <v>1.108333333333333</v>
      </c>
      <c r="AH6" t="n">
        <v>348335.9583274813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266.7152336977978</v>
      </c>
      <c r="AB7" t="n">
        <v>364.9315493909906</v>
      </c>
      <c r="AC7" t="n">
        <v>330.1029945017601</v>
      </c>
      <c r="AD7" t="n">
        <v>266715.2336977978</v>
      </c>
      <c r="AE7" t="n">
        <v>364931.5493909906</v>
      </c>
      <c r="AF7" t="n">
        <v>5.275768441396453e-06</v>
      </c>
      <c r="AG7" t="n">
        <v>1.070833333333333</v>
      </c>
      <c r="AH7" t="n">
        <v>330102.9945017601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257.2263825985591</v>
      </c>
      <c r="AB8" t="n">
        <v>351.9484846982799</v>
      </c>
      <c r="AC8" t="n">
        <v>318.3590152815819</v>
      </c>
      <c r="AD8" t="n">
        <v>257226.3825985591</v>
      </c>
      <c r="AE8" t="n">
        <v>351948.4846982799</v>
      </c>
      <c r="AF8" t="n">
        <v>5.401204395857107e-06</v>
      </c>
      <c r="AG8" t="n">
        <v>1.04625</v>
      </c>
      <c r="AH8" t="n">
        <v>318359.0152815819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248.3151970217599</v>
      </c>
      <c r="AB9" t="n">
        <v>339.7558074583476</v>
      </c>
      <c r="AC9" t="n">
        <v>307.3299900448949</v>
      </c>
      <c r="AD9" t="n">
        <v>248315.1970217599</v>
      </c>
      <c r="AE9" t="n">
        <v>339755.8074583476</v>
      </c>
      <c r="AF9" t="n">
        <v>5.523385795823645e-06</v>
      </c>
      <c r="AG9" t="n">
        <v>1.022916666666667</v>
      </c>
      <c r="AH9" t="n">
        <v>307329.9900448949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240.3063455322802</v>
      </c>
      <c r="AB10" t="n">
        <v>328.797743524856</v>
      </c>
      <c r="AC10" t="n">
        <v>297.4177483534727</v>
      </c>
      <c r="AD10" t="n">
        <v>240306.3455322802</v>
      </c>
      <c r="AE10" t="n">
        <v>328797.743524856</v>
      </c>
      <c r="AF10" t="n">
        <v>5.638922480364701e-06</v>
      </c>
      <c r="AG10" t="n">
        <v>1.002083333333333</v>
      </c>
      <c r="AH10" t="n">
        <v>297417.7483534727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233.1590629908886</v>
      </c>
      <c r="AB11" t="n">
        <v>319.018516235877</v>
      </c>
      <c r="AC11" t="n">
        <v>288.5718367917191</v>
      </c>
      <c r="AD11" t="n">
        <v>233159.0629908886</v>
      </c>
      <c r="AE11" t="n">
        <v>319018.5162358769</v>
      </c>
      <c r="AF11" t="n">
        <v>5.743881862799886e-06</v>
      </c>
      <c r="AG11" t="n">
        <v>0.98375</v>
      </c>
      <c r="AH11" t="n">
        <v>288571.8367917191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224.0583473874167</v>
      </c>
      <c r="AB12" t="n">
        <v>306.5665156519767</v>
      </c>
      <c r="AC12" t="n">
        <v>277.3082376670497</v>
      </c>
      <c r="AD12" t="n">
        <v>224058.3473874167</v>
      </c>
      <c r="AE12" t="n">
        <v>306566.5156519766</v>
      </c>
      <c r="AF12" t="n">
        <v>5.873386010378182e-06</v>
      </c>
      <c r="AG12" t="n">
        <v>0.9620833333333333</v>
      </c>
      <c r="AH12" t="n">
        <v>277308.2376670497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233.4621605815374</v>
      </c>
      <c r="AB13" t="n">
        <v>319.4332277311244</v>
      </c>
      <c r="AC13" t="n">
        <v>288.9469688039115</v>
      </c>
      <c r="AD13" t="n">
        <v>233462.1605815374</v>
      </c>
      <c r="AE13" t="n">
        <v>319433.2277311244</v>
      </c>
      <c r="AF13" t="n">
        <v>5.77303724680966e-06</v>
      </c>
      <c r="AG13" t="n">
        <v>0.9787499999999999</v>
      </c>
      <c r="AH13" t="n">
        <v>288946.9688039115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224.4268592371756</v>
      </c>
      <c r="AB14" t="n">
        <v>307.0707298224117</v>
      </c>
      <c r="AC14" t="n">
        <v>277.7643303447278</v>
      </c>
      <c r="AD14" t="n">
        <v>224426.8592371756</v>
      </c>
      <c r="AE14" t="n">
        <v>307070.7298224117</v>
      </c>
      <c r="AF14" t="n">
        <v>5.896710317586001e-06</v>
      </c>
      <c r="AG14" t="n">
        <v>0.9583333333333334</v>
      </c>
      <c r="AH14" t="n">
        <v>277764.3303447278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220.5457013419236</v>
      </c>
      <c r="AB15" t="n">
        <v>301.7603583655289</v>
      </c>
      <c r="AC15" t="n">
        <v>272.9607732865349</v>
      </c>
      <c r="AD15" t="n">
        <v>220545.7013419236</v>
      </c>
      <c r="AE15" t="n">
        <v>301760.3583655289</v>
      </c>
      <c r="AF15" t="n">
        <v>5.958411246536917e-06</v>
      </c>
      <c r="AG15" t="n">
        <v>0.9483333333333334</v>
      </c>
      <c r="AH15" t="n">
        <v>272960.7732865349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217.2246583024762</v>
      </c>
      <c r="AB16" t="n">
        <v>297.2163607648807</v>
      </c>
      <c r="AC16" t="n">
        <v>268.8504484393505</v>
      </c>
      <c r="AD16" t="n">
        <v>217224.6583024762</v>
      </c>
      <c r="AE16" t="n">
        <v>297216.3607648807</v>
      </c>
      <c r="AF16" t="n">
        <v>6.014823524434898e-06</v>
      </c>
      <c r="AG16" t="n">
        <v>0.9395833333333333</v>
      </c>
      <c r="AH16" t="n">
        <v>268850.4484393505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215.2897597107961</v>
      </c>
      <c r="AB17" t="n">
        <v>294.568947150044</v>
      </c>
      <c r="AC17" t="n">
        <v>266.4557002642446</v>
      </c>
      <c r="AD17" t="n">
        <v>215289.7597107961</v>
      </c>
      <c r="AE17" t="n">
        <v>294568.947150044</v>
      </c>
      <c r="AF17" t="n">
        <v>6.049403165934861e-06</v>
      </c>
      <c r="AG17" t="n">
        <v>0.9341666666666667</v>
      </c>
      <c r="AH17" t="n">
        <v>266455.7002642446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212.6874055682515</v>
      </c>
      <c r="AB18" t="n">
        <v>291.0082914044543</v>
      </c>
      <c r="AC18" t="n">
        <v>263.2348685056011</v>
      </c>
      <c r="AD18" t="n">
        <v>212687.4055682515</v>
      </c>
      <c r="AE18" t="n">
        <v>291008.2914044543</v>
      </c>
      <c r="AF18" t="n">
        <v>6.091847980795602e-06</v>
      </c>
      <c r="AG18" t="n">
        <v>0.9275000000000001</v>
      </c>
      <c r="AH18" t="n">
        <v>263234.8685056011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211.000275700665</v>
      </c>
      <c r="AB19" t="n">
        <v>288.6998858887069</v>
      </c>
      <c r="AC19" t="n">
        <v>261.1467739724084</v>
      </c>
      <c r="AD19" t="n">
        <v>211000.275700665</v>
      </c>
      <c r="AE19" t="n">
        <v>288699.8858887069</v>
      </c>
      <c r="AF19" t="n">
        <v>6.124393525736744e-06</v>
      </c>
      <c r="AG19" t="n">
        <v>0.9225</v>
      </c>
      <c r="AH19" t="n">
        <v>261146.7739724084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209.4874753134642</v>
      </c>
      <c r="AB20" t="n">
        <v>286.6300056588969</v>
      </c>
      <c r="AC20" t="n">
        <v>259.2744402066357</v>
      </c>
      <c r="AD20" t="n">
        <v>209487.4753134642</v>
      </c>
      <c r="AE20" t="n">
        <v>286630.0056588969</v>
      </c>
      <c r="AF20" t="n">
        <v>6.147989045819071e-06</v>
      </c>
      <c r="AG20" t="n">
        <v>0.9191666666666666</v>
      </c>
      <c r="AH20" t="n">
        <v>259274.4402066357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207.1709806290049</v>
      </c>
      <c r="AB21" t="n">
        <v>283.4604754350884</v>
      </c>
      <c r="AC21" t="n">
        <v>256.4074054989229</v>
      </c>
      <c r="AD21" t="n">
        <v>207170.9806290049</v>
      </c>
      <c r="AE21" t="n">
        <v>283460.4754350884</v>
      </c>
      <c r="AF21" t="n">
        <v>6.189891434930793e-06</v>
      </c>
      <c r="AG21" t="n">
        <v>0.9129166666666667</v>
      </c>
      <c r="AH21" t="n">
        <v>256407.4054989229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206.1941048727894</v>
      </c>
      <c r="AB22" t="n">
        <v>282.1238709287183</v>
      </c>
      <c r="AC22" t="n">
        <v>255.1983646507041</v>
      </c>
      <c r="AD22" t="n">
        <v>206194.1048727894</v>
      </c>
      <c r="AE22" t="n">
        <v>282123.8709287183</v>
      </c>
      <c r="AF22" t="n">
        <v>6.206571026713129e-06</v>
      </c>
      <c r="AG22" t="n">
        <v>0.9104166666666668</v>
      </c>
      <c r="AH22" t="n">
        <v>255198.3646507041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203.9811951031447</v>
      </c>
      <c r="AB23" t="n">
        <v>279.0960701552031</v>
      </c>
      <c r="AC23" t="n">
        <v>252.4595329334672</v>
      </c>
      <c r="AD23" t="n">
        <v>203981.1951031447</v>
      </c>
      <c r="AE23" t="n">
        <v>279096.0701552031</v>
      </c>
      <c r="AF23" t="n">
        <v>6.24820220295034e-06</v>
      </c>
      <c r="AG23" t="n">
        <v>0.9041666666666667</v>
      </c>
      <c r="AH23" t="n">
        <v>252459.5329334672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202.4294221005507</v>
      </c>
      <c r="AB24" t="n">
        <v>276.9728658736617</v>
      </c>
      <c r="AC24" t="n">
        <v>250.5389642886195</v>
      </c>
      <c r="AD24" t="n">
        <v>202429.4221005506</v>
      </c>
      <c r="AE24" t="n">
        <v>276972.8658736617</v>
      </c>
      <c r="AF24" t="n">
        <v>6.272475755218942e-06</v>
      </c>
      <c r="AG24" t="n">
        <v>0.9008333333333334</v>
      </c>
      <c r="AH24" t="n">
        <v>250538.9642886195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199.2672691580338</v>
      </c>
      <c r="AB25" t="n">
        <v>272.6462687133702</v>
      </c>
      <c r="AC25" t="n">
        <v>246.6252914888876</v>
      </c>
      <c r="AD25" t="n">
        <v>199267.2691580338</v>
      </c>
      <c r="AE25" t="n">
        <v>272646.2687133702</v>
      </c>
      <c r="AF25" t="n">
        <v>6.323328169189477e-06</v>
      </c>
      <c r="AG25" t="n">
        <v>0.8937499999999999</v>
      </c>
      <c r="AH25" t="n">
        <v>246625.2914888876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202.620019830099</v>
      </c>
      <c r="AB26" t="n">
        <v>277.2336500958081</v>
      </c>
      <c r="AC26" t="n">
        <v>250.7748596306172</v>
      </c>
      <c r="AD26" t="n">
        <v>202620.019830099</v>
      </c>
      <c r="AE26" t="n">
        <v>277233.6500958081</v>
      </c>
      <c r="AF26" t="n">
        <v>6.277900012709133e-06</v>
      </c>
      <c r="AG26" t="n">
        <v>0.9</v>
      </c>
      <c r="AH26" t="n">
        <v>250774.8596306172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200.2266138876423</v>
      </c>
      <c r="AB27" t="n">
        <v>273.9588864957224</v>
      </c>
      <c r="AC27" t="n">
        <v>247.812634872363</v>
      </c>
      <c r="AD27" t="n">
        <v>200226.6138876423</v>
      </c>
      <c r="AE27" t="n">
        <v>273958.8864957224</v>
      </c>
      <c r="AF27" t="n">
        <v>6.316683453763994e-06</v>
      </c>
      <c r="AG27" t="n">
        <v>0.8945833333333333</v>
      </c>
      <c r="AH27" t="n">
        <v>247812.634872363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198.8870762788592</v>
      </c>
      <c r="AB28" t="n">
        <v>272.1260720431578</v>
      </c>
      <c r="AC28" t="n">
        <v>246.1547416587794</v>
      </c>
      <c r="AD28" t="n">
        <v>198887.0762788592</v>
      </c>
      <c r="AE28" t="n">
        <v>272126.0720431578</v>
      </c>
      <c r="AF28" t="n">
        <v>6.339194122348284e-06</v>
      </c>
      <c r="AG28" t="n">
        <v>0.89125</v>
      </c>
      <c r="AH28" t="n">
        <v>246154.7416587794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198.9726589854443</v>
      </c>
      <c r="AB29" t="n">
        <v>272.24317007795</v>
      </c>
      <c r="AC29" t="n">
        <v>246.2606640214792</v>
      </c>
      <c r="AD29" t="n">
        <v>198972.6589854443</v>
      </c>
      <c r="AE29" t="n">
        <v>272243.1700779501</v>
      </c>
      <c r="AF29" t="n">
        <v>6.33593956785417e-06</v>
      </c>
      <c r="AG29" t="n">
        <v>0.8916666666666666</v>
      </c>
      <c r="AH29" t="n">
        <v>246260.6640214792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197.7496684808015</v>
      </c>
      <c r="AB30" t="n">
        <v>270.5698205149655</v>
      </c>
      <c r="AC30" t="n">
        <v>244.7470165922245</v>
      </c>
      <c r="AD30" t="n">
        <v>197749.6684808015</v>
      </c>
      <c r="AE30" t="n">
        <v>270569.8205149655</v>
      </c>
      <c r="AF30" t="n">
        <v>6.358585842875715e-06</v>
      </c>
      <c r="AG30" t="n">
        <v>0.8887499999999999</v>
      </c>
      <c r="AH30" t="n">
        <v>244747.0165922245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196.5947614666693</v>
      </c>
      <c r="AB31" t="n">
        <v>268.989625787329</v>
      </c>
      <c r="AC31" t="n">
        <v>243.3176334315759</v>
      </c>
      <c r="AD31" t="n">
        <v>196594.7614666693</v>
      </c>
      <c r="AE31" t="n">
        <v>268989.625787329</v>
      </c>
      <c r="AF31" t="n">
        <v>6.382045756520788e-06</v>
      </c>
      <c r="AG31" t="n">
        <v>0.8854166666666666</v>
      </c>
      <c r="AH31" t="n">
        <v>243317.6334315759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196.2379585293264</v>
      </c>
      <c r="AB32" t="n">
        <v>268.501432267422</v>
      </c>
      <c r="AC32" t="n">
        <v>242.8760324160248</v>
      </c>
      <c r="AD32" t="n">
        <v>196237.9585293264</v>
      </c>
      <c r="AE32" t="n">
        <v>268501.432267422</v>
      </c>
      <c r="AF32" t="n">
        <v>6.380011659961967e-06</v>
      </c>
      <c r="AG32" t="n">
        <v>0.8854166666666666</v>
      </c>
      <c r="AH32" t="n">
        <v>242876.0324160248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195.16310190492</v>
      </c>
      <c r="AB33" t="n">
        <v>267.0307660145824</v>
      </c>
      <c r="AC33" t="n">
        <v>241.5457244862627</v>
      </c>
      <c r="AD33" t="n">
        <v>195163.10190492</v>
      </c>
      <c r="AE33" t="n">
        <v>267030.7660145824</v>
      </c>
      <c r="AF33" t="n">
        <v>6.402929147858022e-06</v>
      </c>
      <c r="AG33" t="n">
        <v>0.8825</v>
      </c>
      <c r="AH33" t="n">
        <v>241545.7244862627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193.8434762509731</v>
      </c>
      <c r="AB34" t="n">
        <v>265.225195977078</v>
      </c>
      <c r="AC34" t="n">
        <v>239.9124755190037</v>
      </c>
      <c r="AD34" t="n">
        <v>193843.4762509731</v>
      </c>
      <c r="AE34" t="n">
        <v>265225.1959770781</v>
      </c>
      <c r="AF34" t="n">
        <v>6.427745125875643e-06</v>
      </c>
      <c r="AG34" t="n">
        <v>0.8791666666666668</v>
      </c>
      <c r="AH34" t="n">
        <v>239912.4755190038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194.0072792651718</v>
      </c>
      <c r="AB35" t="n">
        <v>265.4493184875835</v>
      </c>
      <c r="AC35" t="n">
        <v>240.1152080916646</v>
      </c>
      <c r="AD35" t="n">
        <v>194007.2792651718</v>
      </c>
      <c r="AE35" t="n">
        <v>265449.3184875835</v>
      </c>
      <c r="AF35" t="n">
        <v>6.423948145632508e-06</v>
      </c>
      <c r="AG35" t="n">
        <v>0.8795833333333333</v>
      </c>
      <c r="AH35" t="n">
        <v>240115.2080916646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192.5805843989621</v>
      </c>
      <c r="AB36" t="n">
        <v>263.4972516303011</v>
      </c>
      <c r="AC36" t="n">
        <v>238.3494437554975</v>
      </c>
      <c r="AD36" t="n">
        <v>192580.5843989621</v>
      </c>
      <c r="AE36" t="n">
        <v>263497.2516303011</v>
      </c>
      <c r="AF36" t="n">
        <v>6.448357304338367e-06</v>
      </c>
      <c r="AG36" t="n">
        <v>0.8762500000000001</v>
      </c>
      <c r="AH36" t="n">
        <v>238349.4437554975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191.8758383220553</v>
      </c>
      <c r="AB37" t="n">
        <v>262.5329869566752</v>
      </c>
      <c r="AC37" t="n">
        <v>237.4772071489682</v>
      </c>
      <c r="AD37" t="n">
        <v>191875.8383220553</v>
      </c>
      <c r="AE37" t="n">
        <v>262532.9869566752</v>
      </c>
      <c r="AF37" t="n">
        <v>6.455951264824632e-06</v>
      </c>
      <c r="AG37" t="n">
        <v>0.875</v>
      </c>
      <c r="AH37" t="n">
        <v>237477.2071489682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189.6286135496408</v>
      </c>
      <c r="AB38" t="n">
        <v>259.4582348824991</v>
      </c>
      <c r="AC38" t="n">
        <v>234.6959050973089</v>
      </c>
      <c r="AD38" t="n">
        <v>189628.6135496408</v>
      </c>
      <c r="AE38" t="n">
        <v>259458.2348824991</v>
      </c>
      <c r="AF38" t="n">
        <v>6.495277131628513e-06</v>
      </c>
      <c r="AG38" t="n">
        <v>0.87</v>
      </c>
      <c r="AH38" t="n">
        <v>234695.9050973089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192.2507180918319</v>
      </c>
      <c r="AB39" t="n">
        <v>263.0459139962115</v>
      </c>
      <c r="AC39" t="n">
        <v>237.9411811517489</v>
      </c>
      <c r="AD39" t="n">
        <v>192250.7180918319</v>
      </c>
      <c r="AE39" t="n">
        <v>263045.9139962115</v>
      </c>
      <c r="AF39" t="n">
        <v>6.44903533652464e-06</v>
      </c>
      <c r="AG39" t="n">
        <v>0.8762500000000001</v>
      </c>
      <c r="AH39" t="n">
        <v>237941.1811517489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190.4294705259148</v>
      </c>
      <c r="AB40" t="n">
        <v>260.5540027287529</v>
      </c>
      <c r="AC40" t="n">
        <v>235.6870943982364</v>
      </c>
      <c r="AD40" t="n">
        <v>190429.4705259148</v>
      </c>
      <c r="AE40" t="n">
        <v>260554.002728753</v>
      </c>
      <c r="AF40" t="n">
        <v>6.482123307214802e-06</v>
      </c>
      <c r="AG40" t="n">
        <v>0.8716666666666667</v>
      </c>
      <c r="AH40" t="n">
        <v>235687.0943982364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190.6886374768338</v>
      </c>
      <c r="AB41" t="n">
        <v>260.908606384639</v>
      </c>
      <c r="AC41" t="n">
        <v>236.0078551788941</v>
      </c>
      <c r="AD41" t="n">
        <v>190688.6374768338</v>
      </c>
      <c r="AE41" t="n">
        <v>260908.606384639</v>
      </c>
      <c r="AF41" t="n">
        <v>6.480631636404999e-06</v>
      </c>
      <c r="AG41" t="n">
        <v>0.8716666666666667</v>
      </c>
      <c r="AH41" t="n">
        <v>236007.8551788942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190.2738357347128</v>
      </c>
      <c r="AB42" t="n">
        <v>260.3410563413082</v>
      </c>
      <c r="AC42" t="n">
        <v>235.4944713151371</v>
      </c>
      <c r="AD42" t="n">
        <v>190273.8357347128</v>
      </c>
      <c r="AE42" t="n">
        <v>260341.0563413081</v>
      </c>
      <c r="AF42" t="n">
        <v>6.480224817093235e-06</v>
      </c>
      <c r="AG42" t="n">
        <v>0.8720833333333333</v>
      </c>
      <c r="AH42" t="n">
        <v>235494.4713151371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188.9411237910836</v>
      </c>
      <c r="AB43" t="n">
        <v>258.5175810649341</v>
      </c>
      <c r="AC43" t="n">
        <v>233.845025959876</v>
      </c>
      <c r="AD43" t="n">
        <v>188941.1237910836</v>
      </c>
      <c r="AE43" t="n">
        <v>258517.5810649341</v>
      </c>
      <c r="AF43" t="n">
        <v>6.505854433734385e-06</v>
      </c>
      <c r="AG43" t="n">
        <v>0.8683333333333333</v>
      </c>
      <c r="AH43" t="n">
        <v>233845.025959876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189.2113284861478</v>
      </c>
      <c r="AB44" t="n">
        <v>258.8872870493106</v>
      </c>
      <c r="AC44" t="n">
        <v>234.1794477239893</v>
      </c>
      <c r="AD44" t="n">
        <v>189211.3284861478</v>
      </c>
      <c r="AE44" t="n">
        <v>258887.2870493106</v>
      </c>
      <c r="AF44" t="n">
        <v>6.501650634179487e-06</v>
      </c>
      <c r="AG44" t="n">
        <v>0.8691666666666666</v>
      </c>
      <c r="AH44" t="n">
        <v>234179.4477239893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188.7755608874371</v>
      </c>
      <c r="AB45" t="n">
        <v>258.2910505960453</v>
      </c>
      <c r="AC45" t="n">
        <v>233.6401152410004</v>
      </c>
      <c r="AD45" t="n">
        <v>188775.5608874371</v>
      </c>
      <c r="AE45" t="n">
        <v>258291.0505960453</v>
      </c>
      <c r="AF45" t="n">
        <v>6.503955943612818e-06</v>
      </c>
      <c r="AG45" t="n">
        <v>0.86875</v>
      </c>
      <c r="AH45" t="n">
        <v>233640.1152410004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187.6708658490141</v>
      </c>
      <c r="AB46" t="n">
        <v>256.7795581087702</v>
      </c>
      <c r="AC46" t="n">
        <v>232.2728774753174</v>
      </c>
      <c r="AD46" t="n">
        <v>187670.8658490141</v>
      </c>
      <c r="AE46" t="n">
        <v>256779.5581087703</v>
      </c>
      <c r="AF46" t="n">
        <v>6.529856773128477e-06</v>
      </c>
      <c r="AG46" t="n">
        <v>0.8654166666666666</v>
      </c>
      <c r="AH46" t="n">
        <v>232272.8774753174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187.4400074540223</v>
      </c>
      <c r="AB47" t="n">
        <v>256.463687467989</v>
      </c>
      <c r="AC47" t="n">
        <v>231.9871530851649</v>
      </c>
      <c r="AD47" t="n">
        <v>187440.0074540223</v>
      </c>
      <c r="AE47" t="n">
        <v>256463.687467989</v>
      </c>
      <c r="AF47" t="n">
        <v>6.527822676569655e-06</v>
      </c>
      <c r="AG47" t="n">
        <v>0.8654166666666666</v>
      </c>
      <c r="AH47" t="n">
        <v>231987.1530851649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187.5131766702995</v>
      </c>
      <c r="AB48" t="n">
        <v>256.5638008176974</v>
      </c>
      <c r="AC48" t="n">
        <v>232.0777117572872</v>
      </c>
      <c r="AD48" t="n">
        <v>187513.1766702995</v>
      </c>
      <c r="AE48" t="n">
        <v>256563.8008176974</v>
      </c>
      <c r="AF48" t="n">
        <v>6.52565297357358e-06</v>
      </c>
      <c r="AG48" t="n">
        <v>0.8658333333333333</v>
      </c>
      <c r="AH48" t="n">
        <v>232077.7117572872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185.625990932407</v>
      </c>
      <c r="AB49" t="n">
        <v>253.9816700343554</v>
      </c>
      <c r="AC49" t="n">
        <v>229.7420159118632</v>
      </c>
      <c r="AD49" t="n">
        <v>185625.990932407</v>
      </c>
      <c r="AE49" t="n">
        <v>253981.6700343554</v>
      </c>
      <c r="AF49" t="n">
        <v>6.560232615073543e-06</v>
      </c>
      <c r="AG49" t="n">
        <v>0.8612500000000001</v>
      </c>
      <c r="AH49" t="n">
        <v>229742.0159118632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184.4397760970686</v>
      </c>
      <c r="AB50" t="n">
        <v>252.3586385645411</v>
      </c>
      <c r="AC50" t="n">
        <v>228.2738842875884</v>
      </c>
      <c r="AD50" t="n">
        <v>184439.7760970686</v>
      </c>
      <c r="AE50" t="n">
        <v>252358.6385645411</v>
      </c>
      <c r="AF50" t="n">
        <v>6.578132664791172e-06</v>
      </c>
      <c r="AG50" t="n">
        <v>0.85875</v>
      </c>
      <c r="AH50" t="n">
        <v>228273.8842875884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187.1336713585653</v>
      </c>
      <c r="AB51" t="n">
        <v>256.0445449075903</v>
      </c>
      <c r="AC51" t="n">
        <v>231.6080129024602</v>
      </c>
      <c r="AD51" t="n">
        <v>187133.6713585653</v>
      </c>
      <c r="AE51" t="n">
        <v>256044.5449075903</v>
      </c>
      <c r="AF51" t="n">
        <v>6.533789359808865e-06</v>
      </c>
      <c r="AG51" t="n">
        <v>0.8645833333333334</v>
      </c>
      <c r="AH51" t="n">
        <v>231608.0129024602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185.9832524556571</v>
      </c>
      <c r="AB52" t="n">
        <v>254.470491011732</v>
      </c>
      <c r="AC52" t="n">
        <v>230.1841845012236</v>
      </c>
      <c r="AD52" t="n">
        <v>185983.2524556571</v>
      </c>
      <c r="AE52" t="n">
        <v>254470.4910117319</v>
      </c>
      <c r="AF52" t="n">
        <v>6.541518926732387e-06</v>
      </c>
      <c r="AG52" t="n">
        <v>0.86375</v>
      </c>
      <c r="AH52" t="n">
        <v>230184.1845012236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184.7276847749641</v>
      </c>
      <c r="AB53" t="n">
        <v>252.752567919272</v>
      </c>
      <c r="AC53" t="n">
        <v>228.6302175775873</v>
      </c>
      <c r="AD53" t="n">
        <v>184727.6847749641</v>
      </c>
      <c r="AE53" t="n">
        <v>252752.567919272</v>
      </c>
      <c r="AF53" t="n">
        <v>6.568097788434319e-06</v>
      </c>
      <c r="AG53" t="n">
        <v>0.8604166666666666</v>
      </c>
      <c r="AH53" t="n">
        <v>228630.2175775873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184.7215355874176</v>
      </c>
      <c r="AB54" t="n">
        <v>252.7441543295878</v>
      </c>
      <c r="AC54" t="n">
        <v>228.622606969094</v>
      </c>
      <c r="AD54" t="n">
        <v>184721.5355874176</v>
      </c>
      <c r="AE54" t="n">
        <v>252744.1543295879</v>
      </c>
      <c r="AF54" t="n">
        <v>6.569860672118632e-06</v>
      </c>
      <c r="AG54" t="n">
        <v>0.86</v>
      </c>
      <c r="AH54" t="n">
        <v>228622.606969094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184.6458069855297</v>
      </c>
      <c r="AB55" t="n">
        <v>252.6405391155747</v>
      </c>
      <c r="AC55" t="n">
        <v>228.5288806456814</v>
      </c>
      <c r="AD55" t="n">
        <v>184645.8069855297</v>
      </c>
      <c r="AE55" t="n">
        <v>252640.5391155747</v>
      </c>
      <c r="AF55" t="n">
        <v>6.567419756248046e-06</v>
      </c>
      <c r="AG55" t="n">
        <v>0.8604166666666666</v>
      </c>
      <c r="AH55" t="n">
        <v>228528.8806456814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184.5672785363178</v>
      </c>
      <c r="AB56" t="n">
        <v>252.5330930269324</v>
      </c>
      <c r="AC56" t="n">
        <v>228.4316890609375</v>
      </c>
      <c r="AD56" t="n">
        <v>184567.2785363178</v>
      </c>
      <c r="AE56" t="n">
        <v>252533.0930269324</v>
      </c>
      <c r="AF56" t="n">
        <v>6.567555362685301e-06</v>
      </c>
      <c r="AG56" t="n">
        <v>0.8604166666666666</v>
      </c>
      <c r="AH56" t="n">
        <v>228431.6890609376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182.593240962413</v>
      </c>
      <c r="AB57" t="n">
        <v>249.8321277299258</v>
      </c>
      <c r="AC57" t="n">
        <v>225.9885001010478</v>
      </c>
      <c r="AD57" t="n">
        <v>182593.240962413</v>
      </c>
      <c r="AE57" t="n">
        <v>249832.1277299258</v>
      </c>
      <c r="AF57" t="n">
        <v>6.595219075885272e-06</v>
      </c>
      <c r="AG57" t="n">
        <v>0.8566666666666666</v>
      </c>
      <c r="AH57" t="n">
        <v>225988.5001010478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183.005347960196</v>
      </c>
      <c r="AB58" t="n">
        <v>250.3959907051699</v>
      </c>
      <c r="AC58" t="n">
        <v>226.4985487853214</v>
      </c>
      <c r="AD58" t="n">
        <v>183005.347960196</v>
      </c>
      <c r="AE58" t="n">
        <v>250395.9907051699</v>
      </c>
      <c r="AF58" t="n">
        <v>6.592371340702922e-06</v>
      </c>
      <c r="AG58" t="n">
        <v>0.8570833333333333</v>
      </c>
      <c r="AH58" t="n">
        <v>226498.5487853214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182.9925365832613</v>
      </c>
      <c r="AB59" t="n">
        <v>250.3784616140498</v>
      </c>
      <c r="AC59" t="n">
        <v>226.4826926460556</v>
      </c>
      <c r="AD59" t="n">
        <v>182992.5365832613</v>
      </c>
      <c r="AE59" t="n">
        <v>250378.4616140498</v>
      </c>
      <c r="AF59" t="n">
        <v>6.590744063455864e-06</v>
      </c>
      <c r="AG59" t="n">
        <v>0.8574999999999999</v>
      </c>
      <c r="AH59" t="n">
        <v>226482.6926460556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183.0728300819441</v>
      </c>
      <c r="AB60" t="n">
        <v>250.4883227212467</v>
      </c>
      <c r="AC60" t="n">
        <v>226.5820687633727</v>
      </c>
      <c r="AD60" t="n">
        <v>183072.8300819442</v>
      </c>
      <c r="AE60" t="n">
        <v>250488.3227212467</v>
      </c>
      <c r="AF60" t="n">
        <v>6.592642553577432e-06</v>
      </c>
      <c r="AG60" t="n">
        <v>0.8570833333333333</v>
      </c>
      <c r="AH60" t="n">
        <v>226582.0687633728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182.1026087436582</v>
      </c>
      <c r="AB61" t="n">
        <v>249.16082308306</v>
      </c>
      <c r="AC61" t="n">
        <v>225.3812638274967</v>
      </c>
      <c r="AD61" t="n">
        <v>182102.6087436582</v>
      </c>
      <c r="AE61" t="n">
        <v>249160.82308306</v>
      </c>
      <c r="AF61" t="n">
        <v>6.60457592005585e-06</v>
      </c>
      <c r="AG61" t="n">
        <v>0.8554166666666667</v>
      </c>
      <c r="AH61" t="n">
        <v>225381.2638274967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180.2258686751431</v>
      </c>
      <c r="AB62" t="n">
        <v>246.5929845253904</v>
      </c>
      <c r="AC62" t="n">
        <v>223.0584961777863</v>
      </c>
      <c r="AD62" t="n">
        <v>180225.8686751431</v>
      </c>
      <c r="AE62" t="n">
        <v>246592.9845253904</v>
      </c>
      <c r="AF62" t="n">
        <v>6.631154781757782e-06</v>
      </c>
      <c r="AG62" t="n">
        <v>0.8520833333333333</v>
      </c>
      <c r="AH62" t="n">
        <v>223058.4961777863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181.9376792512465</v>
      </c>
      <c r="AB63" t="n">
        <v>248.9351592753667</v>
      </c>
      <c r="AC63" t="n">
        <v>225.1771370568884</v>
      </c>
      <c r="AD63" t="n">
        <v>181937.6792512465</v>
      </c>
      <c r="AE63" t="n">
        <v>248935.1592753667</v>
      </c>
      <c r="AF63" t="n">
        <v>6.599965301189188e-06</v>
      </c>
      <c r="AG63" t="n">
        <v>0.8562500000000001</v>
      </c>
      <c r="AH63" t="n">
        <v>225177.1370568884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181.2470684065576</v>
      </c>
      <c r="AB64" t="n">
        <v>247.9902350500637</v>
      </c>
      <c r="AC64" t="n">
        <v>224.3223950734385</v>
      </c>
      <c r="AD64" t="n">
        <v>181247.0684065576</v>
      </c>
      <c r="AE64" t="n">
        <v>247990.2350500637</v>
      </c>
      <c r="AF64" t="n">
        <v>6.61000017754604e-06</v>
      </c>
      <c r="AG64" t="n">
        <v>0.855</v>
      </c>
      <c r="AH64" t="n">
        <v>224322.3950734385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181.3096769981731</v>
      </c>
      <c r="AB65" t="n">
        <v>248.075898887208</v>
      </c>
      <c r="AC65" t="n">
        <v>224.3998832741959</v>
      </c>
      <c r="AD65" t="n">
        <v>181309.6769981731</v>
      </c>
      <c r="AE65" t="n">
        <v>248075.8988872081</v>
      </c>
      <c r="AF65" t="n">
        <v>6.61339033847741e-06</v>
      </c>
      <c r="AG65" t="n">
        <v>0.8541666666666666</v>
      </c>
      <c r="AH65" t="n">
        <v>224399.8832741959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181.0054310778773</v>
      </c>
      <c r="AB66" t="n">
        <v>247.659616196677</v>
      </c>
      <c r="AC66" t="n">
        <v>224.0233300193925</v>
      </c>
      <c r="AD66" t="n">
        <v>181005.4310778774</v>
      </c>
      <c r="AE66" t="n">
        <v>247659.616196677</v>
      </c>
      <c r="AF66" t="n">
        <v>6.61284791272839e-06</v>
      </c>
      <c r="AG66" t="n">
        <v>0.8545833333333334</v>
      </c>
      <c r="AH66" t="n">
        <v>224023.3300193925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181.0171791168527</v>
      </c>
      <c r="AB67" t="n">
        <v>247.6756903818899</v>
      </c>
      <c r="AC67" t="n">
        <v>224.037870106929</v>
      </c>
      <c r="AD67" t="n">
        <v>181017.1791168527</v>
      </c>
      <c r="AE67" t="n">
        <v>247675.6903818899</v>
      </c>
      <c r="AF67" t="n">
        <v>6.611627454793098e-06</v>
      </c>
      <c r="AG67" t="n">
        <v>0.8545833333333334</v>
      </c>
      <c r="AH67" t="n">
        <v>224037.870106929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180.7836851916551</v>
      </c>
      <c r="AB68" t="n">
        <v>247.3562136924098</v>
      </c>
      <c r="AC68" t="n">
        <v>223.7488838243044</v>
      </c>
      <c r="AD68" t="n">
        <v>180783.6851916551</v>
      </c>
      <c r="AE68" t="n">
        <v>247356.2136924098</v>
      </c>
      <c r="AF68" t="n">
        <v>6.607966080987218e-06</v>
      </c>
      <c r="AG68" t="n">
        <v>0.855</v>
      </c>
      <c r="AH68" t="n">
        <v>223748.8838243044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179.2522771571463</v>
      </c>
      <c r="AB69" t="n">
        <v>245.2608736586416</v>
      </c>
      <c r="AC69" t="n">
        <v>221.8535201025301</v>
      </c>
      <c r="AD69" t="n">
        <v>179252.2771571463</v>
      </c>
      <c r="AE69" t="n">
        <v>245260.8736586416</v>
      </c>
      <c r="AF69" t="n">
        <v>6.640104806616598e-06</v>
      </c>
      <c r="AG69" t="n">
        <v>0.8508333333333334</v>
      </c>
      <c r="AH69" t="n">
        <v>221853.5201025301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179.6191800365343</v>
      </c>
      <c r="AB70" t="n">
        <v>245.7628863648328</v>
      </c>
      <c r="AC70" t="n">
        <v>222.3076214206218</v>
      </c>
      <c r="AD70" t="n">
        <v>179619.1800365344</v>
      </c>
      <c r="AE70" t="n">
        <v>245762.8863648328</v>
      </c>
      <c r="AF70" t="n">
        <v>6.634002516940133e-06</v>
      </c>
      <c r="AG70" t="n">
        <v>0.8516666666666667</v>
      </c>
      <c r="AH70" t="n">
        <v>222307.6214206218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179.5925910495352</v>
      </c>
      <c r="AB71" t="n">
        <v>245.7265061397972</v>
      </c>
      <c r="AC71" t="n">
        <v>222.2747132732037</v>
      </c>
      <c r="AD71" t="n">
        <v>179592.5910495352</v>
      </c>
      <c r="AE71" t="n">
        <v>245726.5061397972</v>
      </c>
      <c r="AF71" t="n">
        <v>6.637392677871502e-06</v>
      </c>
      <c r="AG71" t="n">
        <v>0.85125</v>
      </c>
      <c r="AH71" t="n">
        <v>222274.7132732037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178.7578309292129</v>
      </c>
      <c r="AB72" t="n">
        <v>244.5843505161554</v>
      </c>
      <c r="AC72" t="n">
        <v>221.2415633792564</v>
      </c>
      <c r="AD72" t="n">
        <v>178757.8309292129</v>
      </c>
      <c r="AE72" t="n">
        <v>244584.3505161554</v>
      </c>
      <c r="AF72" t="n">
        <v>6.645393457669532e-06</v>
      </c>
      <c r="AG72" t="n">
        <v>0.8504166666666667</v>
      </c>
      <c r="AH72" t="n">
        <v>221241.5633792564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178.000570118883</v>
      </c>
      <c r="AB73" t="n">
        <v>243.5482328674735</v>
      </c>
      <c r="AC73" t="n">
        <v>220.3043313447642</v>
      </c>
      <c r="AD73" t="n">
        <v>178000.570118883</v>
      </c>
      <c r="AE73" t="n">
        <v>243548.2328674735</v>
      </c>
      <c r="AF73" t="n">
        <v>6.654343482528347e-06</v>
      </c>
      <c r="AG73" t="n">
        <v>0.8491666666666666</v>
      </c>
      <c r="AH73" t="n">
        <v>220304.3313447642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179.2944834098033</v>
      </c>
      <c r="AB74" t="n">
        <v>245.3186221155354</v>
      </c>
      <c r="AC74" t="n">
        <v>221.9057571277484</v>
      </c>
      <c r="AD74" t="n">
        <v>179294.4834098033</v>
      </c>
      <c r="AE74" t="n">
        <v>245318.6221155354</v>
      </c>
      <c r="AF74" t="n">
        <v>6.627493407951904e-06</v>
      </c>
      <c r="AG74" t="n">
        <v>0.8525</v>
      </c>
      <c r="AH74" t="n">
        <v>221905.7571277485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178.6116711153535</v>
      </c>
      <c r="AB75" t="n">
        <v>244.3843682107172</v>
      </c>
      <c r="AC75" t="n">
        <v>221.0606671043723</v>
      </c>
      <c r="AD75" t="n">
        <v>178611.6711153535</v>
      </c>
      <c r="AE75" t="n">
        <v>244384.3682107172</v>
      </c>
      <c r="AF75" t="n">
        <v>6.632375239693076e-06</v>
      </c>
      <c r="AG75" t="n">
        <v>0.8520833333333333</v>
      </c>
      <c r="AH75" t="n">
        <v>221060.6671043723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178.0473400959495</v>
      </c>
      <c r="AB76" t="n">
        <v>243.6122256134416</v>
      </c>
      <c r="AC76" t="n">
        <v>220.3622167128714</v>
      </c>
      <c r="AD76" t="n">
        <v>178047.3400959495</v>
      </c>
      <c r="AE76" t="n">
        <v>243612.2256134416</v>
      </c>
      <c r="AF76" t="n">
        <v>6.631425994632293e-06</v>
      </c>
      <c r="AG76" t="n">
        <v>0.8520833333333333</v>
      </c>
      <c r="AH76" t="n">
        <v>220362.2167128714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177.0209760620153</v>
      </c>
      <c r="AB77" t="n">
        <v>242.207909062228</v>
      </c>
      <c r="AC77" t="n">
        <v>219.0919261623345</v>
      </c>
      <c r="AD77" t="n">
        <v>177020.9760620153</v>
      </c>
      <c r="AE77" t="n">
        <v>242207.909062228</v>
      </c>
      <c r="AF77" t="n">
        <v>6.657055611273442e-06</v>
      </c>
      <c r="AG77" t="n">
        <v>0.84875</v>
      </c>
      <c r="AH77" t="n">
        <v>219091.9261623345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177.028508378519</v>
      </c>
      <c r="AB78" t="n">
        <v>242.2182151099706</v>
      </c>
      <c r="AC78" t="n">
        <v>219.1012486153452</v>
      </c>
      <c r="AD78" t="n">
        <v>177028.508378519</v>
      </c>
      <c r="AE78" t="n">
        <v>242218.2151099706</v>
      </c>
      <c r="AF78" t="n">
        <v>6.655970759775403e-06</v>
      </c>
      <c r="AG78" t="n">
        <v>0.84875</v>
      </c>
      <c r="AH78" t="n">
        <v>219101.2486153452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176.9267375586051</v>
      </c>
      <c r="AB79" t="n">
        <v>242.0789677843528</v>
      </c>
      <c r="AC79" t="n">
        <v>218.9752908590496</v>
      </c>
      <c r="AD79" t="n">
        <v>176926.7375586051</v>
      </c>
      <c r="AE79" t="n">
        <v>242078.9677843528</v>
      </c>
      <c r="AF79" t="n">
        <v>6.660445772204812e-06</v>
      </c>
      <c r="AG79" t="n">
        <v>0.8483333333333333</v>
      </c>
      <c r="AH79" t="n">
        <v>218975.2908590496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177.1896144674551</v>
      </c>
      <c r="AB80" t="n">
        <v>242.438647568352</v>
      </c>
      <c r="AC80" t="n">
        <v>219.3006433092776</v>
      </c>
      <c r="AD80" t="n">
        <v>177189.6144674551</v>
      </c>
      <c r="AE80" t="n">
        <v>242438.647568352</v>
      </c>
      <c r="AF80" t="n">
        <v>6.655835153338149e-06</v>
      </c>
      <c r="AG80" t="n">
        <v>0.84875</v>
      </c>
      <c r="AH80" t="n">
        <v>219300.6433092776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177.3203306646433</v>
      </c>
      <c r="AB81" t="n">
        <v>242.6174992361364</v>
      </c>
      <c r="AC81" t="n">
        <v>219.4624256249087</v>
      </c>
      <c r="AD81" t="n">
        <v>177320.3306646433</v>
      </c>
      <c r="AE81" t="n">
        <v>242617.4992361364</v>
      </c>
      <c r="AF81" t="n">
        <v>6.656513185524422e-06</v>
      </c>
      <c r="AG81" t="n">
        <v>0.84875</v>
      </c>
      <c r="AH81" t="n">
        <v>219462.4256249087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176.863669860206</v>
      </c>
      <c r="AB82" t="n">
        <v>241.9926757770527</v>
      </c>
      <c r="AC82" t="n">
        <v>218.8972344398145</v>
      </c>
      <c r="AD82" t="n">
        <v>176863.669860206</v>
      </c>
      <c r="AE82" t="n">
        <v>241992.6757770527</v>
      </c>
      <c r="AF82" t="n">
        <v>6.65841167564599e-06</v>
      </c>
      <c r="AG82" t="n">
        <v>0.84875</v>
      </c>
      <c r="AH82" t="n">
        <v>218897.2344398145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176.2197138963695</v>
      </c>
      <c r="AB83" t="n">
        <v>241.1115868179999</v>
      </c>
      <c r="AC83" t="n">
        <v>218.1002353743973</v>
      </c>
      <c r="AD83" t="n">
        <v>176219.7138963694</v>
      </c>
      <c r="AE83" t="n">
        <v>241111.586818</v>
      </c>
      <c r="AF83" t="n">
        <v>6.664920784634219e-06</v>
      </c>
      <c r="AG83" t="n">
        <v>0.8479166666666668</v>
      </c>
      <c r="AH83" t="n">
        <v>218100.2353743973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175.7229532912009</v>
      </c>
      <c r="AB84" t="n">
        <v>240.4318970424775</v>
      </c>
      <c r="AC84" t="n">
        <v>217.4854142371</v>
      </c>
      <c r="AD84" t="n">
        <v>175722.9532912009</v>
      </c>
      <c r="AE84" t="n">
        <v>240431.8970424775</v>
      </c>
      <c r="AF84" t="n">
        <v>6.671294287185192e-06</v>
      </c>
      <c r="AG84" t="n">
        <v>0.8470833333333333</v>
      </c>
      <c r="AH84" t="n">
        <v>217485.4142371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176.4627662574847</v>
      </c>
      <c r="AB85" t="n">
        <v>241.444141781191</v>
      </c>
      <c r="AC85" t="n">
        <v>218.4010517586454</v>
      </c>
      <c r="AD85" t="n">
        <v>176462.7662574847</v>
      </c>
      <c r="AE85" t="n">
        <v>241444.141781191</v>
      </c>
      <c r="AF85" t="n">
        <v>6.650953321596979e-06</v>
      </c>
      <c r="AG85" t="n">
        <v>0.8495833333333334</v>
      </c>
      <c r="AH85" t="n">
        <v>218401.0517586454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176.2150155053246</v>
      </c>
      <c r="AB86" t="n">
        <v>241.1051582720941</v>
      </c>
      <c r="AC86" t="n">
        <v>218.0944203598902</v>
      </c>
      <c r="AD86" t="n">
        <v>176215.0155053246</v>
      </c>
      <c r="AE86" t="n">
        <v>241105.1582720941</v>
      </c>
      <c r="AF86" t="n">
        <v>6.650410895847959e-06</v>
      </c>
      <c r="AG86" t="n">
        <v>0.8495833333333334</v>
      </c>
      <c r="AH86" t="n">
        <v>218094.4203598902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175.0079174257936</v>
      </c>
      <c r="AB87" t="n">
        <v>239.4535534262716</v>
      </c>
      <c r="AC87" t="n">
        <v>216.6004423625106</v>
      </c>
      <c r="AD87" t="n">
        <v>175007.9174257935</v>
      </c>
      <c r="AE87" t="n">
        <v>239453.5534262716</v>
      </c>
      <c r="AF87" t="n">
        <v>6.682007195728318e-06</v>
      </c>
      <c r="AG87" t="n">
        <v>0.8454166666666666</v>
      </c>
      <c r="AH87" t="n">
        <v>216600.4423625106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174.9807729747549</v>
      </c>
      <c r="AB88" t="n">
        <v>239.4164131908319</v>
      </c>
      <c r="AC88" t="n">
        <v>216.5668467390146</v>
      </c>
      <c r="AD88" t="n">
        <v>174980.7729747549</v>
      </c>
      <c r="AE88" t="n">
        <v>239416.4131908319</v>
      </c>
      <c r="AF88" t="n">
        <v>6.679701886294987e-06</v>
      </c>
      <c r="AG88" t="n">
        <v>0.8458333333333333</v>
      </c>
      <c r="AH88" t="n">
        <v>216566.8467390146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174.8139065230163</v>
      </c>
      <c r="AB89" t="n">
        <v>239.188099149935</v>
      </c>
      <c r="AC89" t="n">
        <v>216.36032266974</v>
      </c>
      <c r="AD89" t="n">
        <v>174813.9065230163</v>
      </c>
      <c r="AE89" t="n">
        <v>239188.099149935</v>
      </c>
      <c r="AF89" t="n">
        <v>6.67807460904793e-06</v>
      </c>
      <c r="AG89" t="n">
        <v>0.8462499999999999</v>
      </c>
      <c r="AH89" t="n">
        <v>216360.32266974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174.6770100440791</v>
      </c>
      <c r="AB90" t="n">
        <v>239.0007913480067</v>
      </c>
      <c r="AC90" t="n">
        <v>216.1908912615395</v>
      </c>
      <c r="AD90" t="n">
        <v>174677.010044079</v>
      </c>
      <c r="AE90" t="n">
        <v>239000.7913480067</v>
      </c>
      <c r="AF90" t="n">
        <v>6.678481428359695e-06</v>
      </c>
      <c r="AG90" t="n">
        <v>0.8458333333333333</v>
      </c>
      <c r="AH90" t="n">
        <v>216190.8912615395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174.4048691432936</v>
      </c>
      <c r="AB91" t="n">
        <v>238.628436161543</v>
      </c>
      <c r="AC91" t="n">
        <v>215.8540731314681</v>
      </c>
      <c r="AD91" t="n">
        <v>174404.8691432936</v>
      </c>
      <c r="AE91" t="n">
        <v>238628.436161543</v>
      </c>
      <c r="AF91" t="n">
        <v>6.679159460545968e-06</v>
      </c>
      <c r="AG91" t="n">
        <v>0.8458333333333333</v>
      </c>
      <c r="AH91" t="n">
        <v>215854.0731314681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174.1656858623489</v>
      </c>
      <c r="AB92" t="n">
        <v>238.3011750445331</v>
      </c>
      <c r="AC92" t="n">
        <v>215.5580453561516</v>
      </c>
      <c r="AD92" t="n">
        <v>174165.6858623489</v>
      </c>
      <c r="AE92" t="n">
        <v>238301.1750445331</v>
      </c>
      <c r="AF92" t="n">
        <v>6.679701886294987e-06</v>
      </c>
      <c r="AG92" t="n">
        <v>0.8458333333333333</v>
      </c>
      <c r="AH92" t="n">
        <v>215558.0453561516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173.7209992098894</v>
      </c>
      <c r="AB93" t="n">
        <v>237.6927351484478</v>
      </c>
      <c r="AC93" t="n">
        <v>215.0076741097977</v>
      </c>
      <c r="AD93" t="n">
        <v>173720.9992098894</v>
      </c>
      <c r="AE93" t="n">
        <v>237692.7351484478</v>
      </c>
      <c r="AF93" t="n">
        <v>6.686075388845962e-06</v>
      </c>
      <c r="AG93" t="n">
        <v>0.8450000000000001</v>
      </c>
      <c r="AH93" t="n">
        <v>215007.6741097977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172.7258504865726</v>
      </c>
      <c r="AB94" t="n">
        <v>236.3311287623433</v>
      </c>
      <c r="AC94" t="n">
        <v>213.776017526156</v>
      </c>
      <c r="AD94" t="n">
        <v>172725.8504865726</v>
      </c>
      <c r="AE94" t="n">
        <v>236331.1287623433</v>
      </c>
      <c r="AF94" t="n">
        <v>6.694754200830266e-06</v>
      </c>
      <c r="AG94" t="n">
        <v>0.8441666666666667</v>
      </c>
      <c r="AH94" t="n">
        <v>213776.017526156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173.4334349337146</v>
      </c>
      <c r="AB95" t="n">
        <v>237.299277019345</v>
      </c>
      <c r="AC95" t="n">
        <v>214.6517670723144</v>
      </c>
      <c r="AD95" t="n">
        <v>173433.4349337146</v>
      </c>
      <c r="AE95" t="n">
        <v>237299.277019345</v>
      </c>
      <c r="AF95" t="n">
        <v>6.683363260100865e-06</v>
      </c>
      <c r="AG95" t="n">
        <v>0.8454166666666666</v>
      </c>
      <c r="AH95" t="n">
        <v>214651.7670723144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173.6747192850751</v>
      </c>
      <c r="AB96" t="n">
        <v>237.6294129135907</v>
      </c>
      <c r="AC96" t="n">
        <v>214.9503952601621</v>
      </c>
      <c r="AD96" t="n">
        <v>173674.7192850751</v>
      </c>
      <c r="AE96" t="n">
        <v>237629.4129135907</v>
      </c>
      <c r="AF96" t="n">
        <v>6.671836712934211e-06</v>
      </c>
      <c r="AG96" t="n">
        <v>0.8466666666666667</v>
      </c>
      <c r="AH96" t="n">
        <v>214950.395260162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172.6631238999546</v>
      </c>
      <c r="AB97" t="n">
        <v>236.2453034792308</v>
      </c>
      <c r="AC97" t="n">
        <v>213.6983832876072</v>
      </c>
      <c r="AD97" t="n">
        <v>172663.1238999546</v>
      </c>
      <c r="AE97" t="n">
        <v>236245.3034792308</v>
      </c>
      <c r="AF97" t="n">
        <v>6.676854151112637e-06</v>
      </c>
      <c r="AG97" t="n">
        <v>0.8462499999999999</v>
      </c>
      <c r="AH97" t="n">
        <v>213698.3832876072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171.4233092046922</v>
      </c>
      <c r="AB98" t="n">
        <v>234.5489343164096</v>
      </c>
      <c r="AC98" t="n">
        <v>212.1639132168161</v>
      </c>
      <c r="AD98" t="n">
        <v>171423.3092046922</v>
      </c>
      <c r="AE98" t="n">
        <v>234548.9343164096</v>
      </c>
      <c r="AF98" t="n">
        <v>6.701263309818495e-06</v>
      </c>
      <c r="AG98" t="n">
        <v>0.8433333333333333</v>
      </c>
      <c r="AH98" t="n">
        <v>212163.9132168161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171.6035141493509</v>
      </c>
      <c r="AB99" t="n">
        <v>234.7954986717727</v>
      </c>
      <c r="AC99" t="n">
        <v>212.3869458161585</v>
      </c>
      <c r="AD99" t="n">
        <v>171603.5141493509</v>
      </c>
      <c r="AE99" t="n">
        <v>234795.4986717727</v>
      </c>
      <c r="AF99" t="n">
        <v>6.701941342004768e-06</v>
      </c>
      <c r="AG99" t="n">
        <v>0.8429166666666666</v>
      </c>
      <c r="AH99" t="n">
        <v>212386.9458161585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171.725078163033</v>
      </c>
      <c r="AB100" t="n">
        <v>234.9618279183182</v>
      </c>
      <c r="AC100" t="n">
        <v>212.5374008328584</v>
      </c>
      <c r="AD100" t="n">
        <v>171725.078163033</v>
      </c>
      <c r="AE100" t="n">
        <v>234961.8279183182</v>
      </c>
      <c r="AF100" t="n">
        <v>6.701534522693005e-06</v>
      </c>
      <c r="AG100" t="n">
        <v>0.8433333333333333</v>
      </c>
      <c r="AH100" t="n">
        <v>212537.4008328584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171.6830061615766</v>
      </c>
      <c r="AB101" t="n">
        <v>234.9042631498398</v>
      </c>
      <c r="AC101" t="n">
        <v>212.4853299650909</v>
      </c>
      <c r="AD101" t="n">
        <v>171683.0061615766</v>
      </c>
      <c r="AE101" t="n">
        <v>234904.2631498398</v>
      </c>
      <c r="AF101" t="n">
        <v>6.704924683624373e-06</v>
      </c>
      <c r="AG101" t="n">
        <v>0.8429166666666666</v>
      </c>
      <c r="AH101" t="n">
        <v>212485.3299650909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171.6261217691297</v>
      </c>
      <c r="AB102" t="n">
        <v>234.8264314145318</v>
      </c>
      <c r="AC102" t="n">
        <v>212.4149263813631</v>
      </c>
      <c r="AD102" t="n">
        <v>171626.1217691297</v>
      </c>
      <c r="AE102" t="n">
        <v>234826.4314145318</v>
      </c>
      <c r="AF102" t="n">
        <v>6.703839832126335e-06</v>
      </c>
      <c r="AG102" t="n">
        <v>0.8429166666666666</v>
      </c>
      <c r="AH102" t="n">
        <v>212414.9263813631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171.4308518907299</v>
      </c>
      <c r="AB103" t="n">
        <v>234.5592545522063</v>
      </c>
      <c r="AC103" t="n">
        <v>212.1732485037928</v>
      </c>
      <c r="AD103" t="n">
        <v>171430.8518907299</v>
      </c>
      <c r="AE103" t="n">
        <v>234559.2545522063</v>
      </c>
      <c r="AF103" t="n">
        <v>6.707501205932213e-06</v>
      </c>
      <c r="AG103" t="n">
        <v>0.8424999999999999</v>
      </c>
      <c r="AH103" t="n">
        <v>212173.2485037929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170.6087605389609</v>
      </c>
      <c r="AB104" t="n">
        <v>233.4344328966057</v>
      </c>
      <c r="AC104" t="n">
        <v>211.1557782483053</v>
      </c>
      <c r="AD104" t="n">
        <v>170608.7605389609</v>
      </c>
      <c r="AE104" t="n">
        <v>233434.4328966057</v>
      </c>
      <c r="AF104" t="n">
        <v>6.716180017916518e-06</v>
      </c>
      <c r="AG104" t="n">
        <v>0.8412500000000001</v>
      </c>
      <c r="AH104" t="n">
        <v>211155.7782483053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171.232652786727</v>
      </c>
      <c r="AB105" t="n">
        <v>234.2880697941822</v>
      </c>
      <c r="AC105" t="n">
        <v>211.9279452384643</v>
      </c>
      <c r="AD105" t="n">
        <v>171232.652786727</v>
      </c>
      <c r="AE105" t="n">
        <v>234288.0697941822</v>
      </c>
      <c r="AF105" t="n">
        <v>6.698415574636145e-06</v>
      </c>
      <c r="AG105" t="n">
        <v>0.8433333333333333</v>
      </c>
      <c r="AH105" t="n">
        <v>211927.9452384643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170.8711028469331</v>
      </c>
      <c r="AB106" t="n">
        <v>233.7933812160988</v>
      </c>
      <c r="AC106" t="n">
        <v>211.4804690439732</v>
      </c>
      <c r="AD106" t="n">
        <v>170871.1028469331</v>
      </c>
      <c r="AE106" t="n">
        <v>233793.3812160988</v>
      </c>
      <c r="AF106" t="n">
        <v>6.698144361761635e-06</v>
      </c>
      <c r="AG106" t="n">
        <v>0.84375</v>
      </c>
      <c r="AH106" t="n">
        <v>211480.4690439733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170.5106391300481</v>
      </c>
      <c r="AB107" t="n">
        <v>233.3001788561202</v>
      </c>
      <c r="AC107" t="n">
        <v>211.034337225017</v>
      </c>
      <c r="AD107" t="n">
        <v>170510.6391300481</v>
      </c>
      <c r="AE107" t="n">
        <v>233300.1788561202</v>
      </c>
      <c r="AF107" t="n">
        <v>6.703026193502805e-06</v>
      </c>
      <c r="AG107" t="n">
        <v>0.8429166666666666</v>
      </c>
      <c r="AH107" t="n">
        <v>211034.337225017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170.3220672577314</v>
      </c>
      <c r="AB108" t="n">
        <v>233.0421665012128</v>
      </c>
      <c r="AC108" t="n">
        <v>210.8009492071393</v>
      </c>
      <c r="AD108" t="n">
        <v>170322.0672577314</v>
      </c>
      <c r="AE108" t="n">
        <v>233042.1665012128</v>
      </c>
      <c r="AF108" t="n">
        <v>6.70085649050673e-06</v>
      </c>
      <c r="AG108" t="n">
        <v>0.8433333333333333</v>
      </c>
      <c r="AH108" t="n">
        <v>210800.9492071393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170.6557114006117</v>
      </c>
      <c r="AB109" t="n">
        <v>233.4986731368421</v>
      </c>
      <c r="AC109" t="n">
        <v>211.2138874901754</v>
      </c>
      <c r="AD109" t="n">
        <v>170655.7114006117</v>
      </c>
      <c r="AE109" t="n">
        <v>233498.6731368421</v>
      </c>
      <c r="AF109" t="n">
        <v>6.695703445891049e-06</v>
      </c>
      <c r="AG109" t="n">
        <v>0.84375</v>
      </c>
      <c r="AH109" t="n">
        <v>211213.8874901753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170.3416459054991</v>
      </c>
      <c r="AB110" t="n">
        <v>233.0689548708375</v>
      </c>
      <c r="AC110" t="n">
        <v>210.8251809323647</v>
      </c>
      <c r="AD110" t="n">
        <v>170341.6459054991</v>
      </c>
      <c r="AE110" t="n">
        <v>233068.9548708375</v>
      </c>
      <c r="AF110" t="n">
        <v>6.70085649050673e-06</v>
      </c>
      <c r="AG110" t="n">
        <v>0.8433333333333333</v>
      </c>
      <c r="AH110" t="n">
        <v>210825.1809323647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170.1888128595578</v>
      </c>
      <c r="AB111" t="n">
        <v>232.8598419548626</v>
      </c>
      <c r="AC111" t="n">
        <v>210.6360254595985</v>
      </c>
      <c r="AD111" t="n">
        <v>170188.8128595578</v>
      </c>
      <c r="AE111" t="n">
        <v>232859.8419548626</v>
      </c>
      <c r="AF111" t="n">
        <v>6.697601936012616e-06</v>
      </c>
      <c r="AG111" t="n">
        <v>0.84375</v>
      </c>
      <c r="AH111" t="n">
        <v>210636.0254595985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169.5252431640508</v>
      </c>
      <c r="AB112" t="n">
        <v>231.9519166228415</v>
      </c>
      <c r="AC112" t="n">
        <v>209.814751246984</v>
      </c>
      <c r="AD112" t="n">
        <v>169525.2431640508</v>
      </c>
      <c r="AE112" t="n">
        <v>231951.9166228414</v>
      </c>
      <c r="AF112" t="n">
        <v>6.706009535122411e-06</v>
      </c>
      <c r="AG112" t="n">
        <v>0.8424999999999999</v>
      </c>
      <c r="AH112" t="n">
        <v>209814.751246984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168.9154958362064</v>
      </c>
      <c r="AB113" t="n">
        <v>231.1176334287316</v>
      </c>
      <c r="AC113" t="n">
        <v>209.0600908699959</v>
      </c>
      <c r="AD113" t="n">
        <v>168915.4958362064</v>
      </c>
      <c r="AE113" t="n">
        <v>231117.6334287316</v>
      </c>
      <c r="AF113" t="n">
        <v>6.703026193502805e-06</v>
      </c>
      <c r="AG113" t="n">
        <v>0.8429166666666666</v>
      </c>
      <c r="AH113" t="n">
        <v>209060.0908699959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166.9304059272935</v>
      </c>
      <c r="AB114" t="n">
        <v>228.4015458393723</v>
      </c>
      <c r="AC114" t="n">
        <v>206.6032228681113</v>
      </c>
      <c r="AD114" t="n">
        <v>166930.4059272935</v>
      </c>
      <c r="AE114" t="n">
        <v>228401.5458393723</v>
      </c>
      <c r="AF114" t="n">
        <v>6.735164919132185e-06</v>
      </c>
      <c r="AG114" t="n">
        <v>0.83875</v>
      </c>
      <c r="AH114" t="n">
        <v>206603.2228681113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167.6548723251036</v>
      </c>
      <c r="AB115" t="n">
        <v>229.3927927260573</v>
      </c>
      <c r="AC115" t="n">
        <v>207.4998665431552</v>
      </c>
      <c r="AD115" t="n">
        <v>167654.8723251036</v>
      </c>
      <c r="AE115" t="n">
        <v>229392.7927260573</v>
      </c>
      <c r="AF115" t="n">
        <v>6.727435352208664e-06</v>
      </c>
      <c r="AG115" t="n">
        <v>0.84</v>
      </c>
      <c r="AH115" t="n">
        <v>207499.8665431552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168.3570941702799</v>
      </c>
      <c r="AB116" t="n">
        <v>230.3536036344685</v>
      </c>
      <c r="AC116" t="n">
        <v>208.3689790069745</v>
      </c>
      <c r="AD116" t="n">
        <v>168357.0941702799</v>
      </c>
      <c r="AE116" t="n">
        <v>230353.6036344685</v>
      </c>
      <c r="AF116" t="n">
        <v>6.716180017916518e-06</v>
      </c>
      <c r="AG116" t="n">
        <v>0.8412500000000001</v>
      </c>
      <c r="AH116" t="n">
        <v>208368.9790069745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167.7667452795087</v>
      </c>
      <c r="AB117" t="n">
        <v>229.5458622377607</v>
      </c>
      <c r="AC117" t="n">
        <v>207.6383273154961</v>
      </c>
      <c r="AD117" t="n">
        <v>167766.7452795087</v>
      </c>
      <c r="AE117" t="n">
        <v>229545.8622377607</v>
      </c>
      <c r="AF117" t="n">
        <v>6.728520203706701e-06</v>
      </c>
      <c r="AG117" t="n">
        <v>0.8395833333333332</v>
      </c>
      <c r="AH117" t="n">
        <v>207638.3273154961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168.303114270736</v>
      </c>
      <c r="AB118" t="n">
        <v>230.2797459544875</v>
      </c>
      <c r="AC118" t="n">
        <v>208.302170200311</v>
      </c>
      <c r="AD118" t="n">
        <v>168303.114270736</v>
      </c>
      <c r="AE118" t="n">
        <v>230279.7459544875</v>
      </c>
      <c r="AF118" t="n">
        <v>6.724723223463567e-06</v>
      </c>
      <c r="AG118" t="n">
        <v>0.8404166666666667</v>
      </c>
      <c r="AH118" t="n">
        <v>208302.170200311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168.5957516877937</v>
      </c>
      <c r="AB119" t="n">
        <v>230.6801453787573</v>
      </c>
      <c r="AC119" t="n">
        <v>208.6643560654927</v>
      </c>
      <c r="AD119" t="n">
        <v>168595.7516877937</v>
      </c>
      <c r="AE119" t="n">
        <v>230680.1453787573</v>
      </c>
      <c r="AF119" t="n">
        <v>6.724723223463567e-06</v>
      </c>
      <c r="AG119" t="n">
        <v>0.8404166666666667</v>
      </c>
      <c r="AH119" t="n">
        <v>208664.3560654927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168.7416557967655</v>
      </c>
      <c r="AB120" t="n">
        <v>230.8797778174874</v>
      </c>
      <c r="AC120" t="n">
        <v>208.8449358644563</v>
      </c>
      <c r="AD120" t="n">
        <v>168741.6557967655</v>
      </c>
      <c r="AE120" t="n">
        <v>230879.7778174874</v>
      </c>
      <c r="AF120" t="n">
        <v>6.725808074961606e-06</v>
      </c>
      <c r="AG120" t="n">
        <v>0.84</v>
      </c>
      <c r="AH120" t="n">
        <v>208844.9358644563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168.4606047183866</v>
      </c>
      <c r="AB121" t="n">
        <v>230.4952313329511</v>
      </c>
      <c r="AC121" t="n">
        <v>208.4970899566897</v>
      </c>
      <c r="AD121" t="n">
        <v>168460.6047183866</v>
      </c>
      <c r="AE121" t="n">
        <v>230495.2313329511</v>
      </c>
      <c r="AF121" t="n">
        <v>6.726350500710626e-06</v>
      </c>
      <c r="AG121" t="n">
        <v>0.84</v>
      </c>
      <c r="AH121" t="n">
        <v>208497.0899566897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168.3845195010024</v>
      </c>
      <c r="AB122" t="n">
        <v>230.3911281818832</v>
      </c>
      <c r="AC122" t="n">
        <v>208.40292226425</v>
      </c>
      <c r="AD122" t="n">
        <v>168384.5195010024</v>
      </c>
      <c r="AE122" t="n">
        <v>230391.1281818832</v>
      </c>
      <c r="AF122" t="n">
        <v>6.729605055204739e-06</v>
      </c>
      <c r="AG122" t="n">
        <v>0.8395833333333332</v>
      </c>
      <c r="AH122" t="n">
        <v>208402.92226425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168.5309991854041</v>
      </c>
      <c r="AB123" t="n">
        <v>230.591548148309</v>
      </c>
      <c r="AC123" t="n">
        <v>208.5842144303714</v>
      </c>
      <c r="AD123" t="n">
        <v>168530.9991854041</v>
      </c>
      <c r="AE123" t="n">
        <v>230591.5481483091</v>
      </c>
      <c r="AF123" t="n">
        <v>6.728113384394936e-06</v>
      </c>
      <c r="AG123" t="n">
        <v>0.84</v>
      </c>
      <c r="AH123" t="n">
        <v>208584.2144303714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168.1091999631077</v>
      </c>
      <c r="AB124" t="n">
        <v>230.0144238438951</v>
      </c>
      <c r="AC124" t="n">
        <v>208.0621700595715</v>
      </c>
      <c r="AD124" t="n">
        <v>168109.1999631077</v>
      </c>
      <c r="AE124" t="n">
        <v>230014.4238438951</v>
      </c>
      <c r="AF124" t="n">
        <v>6.734080067634147e-06</v>
      </c>
      <c r="AG124" t="n">
        <v>0.8391666666666667</v>
      </c>
      <c r="AH124" t="n">
        <v>208062.1700595715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168.1142112388345</v>
      </c>
      <c r="AB125" t="n">
        <v>230.0212804924264</v>
      </c>
      <c r="AC125" t="n">
        <v>208.0683723191903</v>
      </c>
      <c r="AD125" t="n">
        <v>168114.2112388345</v>
      </c>
      <c r="AE125" t="n">
        <v>230021.2804924264</v>
      </c>
      <c r="AF125" t="n">
        <v>6.73448688694591e-06</v>
      </c>
      <c r="AG125" t="n">
        <v>0.8391666666666667</v>
      </c>
      <c r="AH125" t="n">
        <v>208068.3723191903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168.2066102312154</v>
      </c>
      <c r="AB126" t="n">
        <v>230.1477048701578</v>
      </c>
      <c r="AC126" t="n">
        <v>208.1827309317488</v>
      </c>
      <c r="AD126" t="n">
        <v>168206.6102312154</v>
      </c>
      <c r="AE126" t="n">
        <v>230147.7048701578</v>
      </c>
      <c r="AF126" t="n">
        <v>6.734080067634147e-06</v>
      </c>
      <c r="AG126" t="n">
        <v>0.8391666666666667</v>
      </c>
      <c r="AH126" t="n">
        <v>208182.7309317488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168.389776634807</v>
      </c>
      <c r="AB127" t="n">
        <v>230.398321224283</v>
      </c>
      <c r="AC127" t="n">
        <v>208.4094288127786</v>
      </c>
      <c r="AD127" t="n">
        <v>168389.776634807</v>
      </c>
      <c r="AE127" t="n">
        <v>230398.321224283</v>
      </c>
      <c r="AF127" t="n">
        <v>6.733130822573363e-06</v>
      </c>
      <c r="AG127" t="n">
        <v>0.8391666666666667</v>
      </c>
      <c r="AH127" t="n">
        <v>208409.4288127786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168.7080571963965</v>
      </c>
      <c r="AB128" t="n">
        <v>230.833806730197</v>
      </c>
      <c r="AC128" t="n">
        <v>208.8033521932161</v>
      </c>
      <c r="AD128" t="n">
        <v>168708.0571963965</v>
      </c>
      <c r="AE128" t="n">
        <v>230833.806730197</v>
      </c>
      <c r="AF128" t="n">
        <v>6.730554300265523e-06</v>
      </c>
      <c r="AG128" t="n">
        <v>0.8395833333333332</v>
      </c>
      <c r="AH128" t="n">
        <v>208803.3521932161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168.9970648720515</v>
      </c>
      <c r="AB129" t="n">
        <v>231.2292397821467</v>
      </c>
      <c r="AC129" t="n">
        <v>209.1610456696816</v>
      </c>
      <c r="AD129" t="n">
        <v>168997.0648720515</v>
      </c>
      <c r="AE129" t="n">
        <v>231229.2397821467</v>
      </c>
      <c r="AF129" t="n">
        <v>6.72675732002239e-06</v>
      </c>
      <c r="AG129" t="n">
        <v>0.84</v>
      </c>
      <c r="AH129" t="n">
        <v>209161.0456696816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169.2670241002822</v>
      </c>
      <c r="AB130" t="n">
        <v>231.5986099079724</v>
      </c>
      <c r="AC130" t="n">
        <v>209.4951636291129</v>
      </c>
      <c r="AD130" t="n">
        <v>169267.0241002822</v>
      </c>
      <c r="AE130" t="n">
        <v>231598.6099079724</v>
      </c>
      <c r="AF130" t="n">
        <v>6.723773978402785e-06</v>
      </c>
      <c r="AG130" t="n">
        <v>0.8404166666666667</v>
      </c>
      <c r="AH130" t="n">
        <v>209495.1636291129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169.1287919332237</v>
      </c>
      <c r="AB131" t="n">
        <v>231.4094745586303</v>
      </c>
      <c r="AC131" t="n">
        <v>209.3240790920587</v>
      </c>
      <c r="AD131" t="n">
        <v>169128.7919332238</v>
      </c>
      <c r="AE131" t="n">
        <v>231409.4745586303</v>
      </c>
      <c r="AF131" t="n">
        <v>6.727164139334154e-06</v>
      </c>
      <c r="AG131" t="n">
        <v>0.84</v>
      </c>
      <c r="AH131" t="n">
        <v>209324.0790920587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169.1414440023762</v>
      </c>
      <c r="AB132" t="n">
        <v>231.4267856778145</v>
      </c>
      <c r="AC132" t="n">
        <v>209.3397380623244</v>
      </c>
      <c r="AD132" t="n">
        <v>169141.4440023762</v>
      </c>
      <c r="AE132" t="n">
        <v>231426.7856778145</v>
      </c>
      <c r="AF132" t="n">
        <v>6.728927023018466e-06</v>
      </c>
      <c r="AG132" t="n">
        <v>0.8395833333333332</v>
      </c>
      <c r="AH132" t="n">
        <v>209339.7380623244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862.7642903699752</v>
      </c>
      <c r="AB2" t="n">
        <v>1180.472164558377</v>
      </c>
      <c r="AC2" t="n">
        <v>1067.809557976014</v>
      </c>
      <c r="AD2" t="n">
        <v>862764.2903699753</v>
      </c>
      <c r="AE2" t="n">
        <v>1180472.164558378</v>
      </c>
      <c r="AF2" t="n">
        <v>2.404740607694877e-06</v>
      </c>
      <c r="AG2" t="n">
        <v>2.05125</v>
      </c>
      <c r="AH2" t="n">
        <v>1067809.557976014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625.8624371019982</v>
      </c>
      <c r="AB3" t="n">
        <v>856.3325975449859</v>
      </c>
      <c r="AC3" t="n">
        <v>774.6054163056409</v>
      </c>
      <c r="AD3" t="n">
        <v>625862.4371019983</v>
      </c>
      <c r="AE3" t="n">
        <v>856332.5975449859</v>
      </c>
      <c r="AF3" t="n">
        <v>2.928879580185903e-06</v>
      </c>
      <c r="AG3" t="n">
        <v>1.684166666666667</v>
      </c>
      <c r="AH3" t="n">
        <v>774605.4163056409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515.2452749196154</v>
      </c>
      <c r="AB4" t="n">
        <v>704.9813161622735</v>
      </c>
      <c r="AC4" t="n">
        <v>637.6988887952368</v>
      </c>
      <c r="AD4" t="n">
        <v>515245.2749196155</v>
      </c>
      <c r="AE4" t="n">
        <v>704981.3161622735</v>
      </c>
      <c r="AF4" t="n">
        <v>3.311416968963518e-06</v>
      </c>
      <c r="AG4" t="n">
        <v>1.489583333333333</v>
      </c>
      <c r="AH4" t="n">
        <v>637698.8887952368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451.2403289338916</v>
      </c>
      <c r="AB5" t="n">
        <v>617.4069253656759</v>
      </c>
      <c r="AC5" t="n">
        <v>558.4824749448371</v>
      </c>
      <c r="AD5" t="n">
        <v>451240.3289338916</v>
      </c>
      <c r="AE5" t="n">
        <v>617406.9253656758</v>
      </c>
      <c r="AF5" t="n">
        <v>3.605512565906755e-06</v>
      </c>
      <c r="AG5" t="n">
        <v>1.368333333333333</v>
      </c>
      <c r="AH5" t="n">
        <v>558482.4749448372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410.8998878907361</v>
      </c>
      <c r="AB6" t="n">
        <v>562.2113542357763</v>
      </c>
      <c r="AC6" t="n">
        <v>508.5546916561045</v>
      </c>
      <c r="AD6" t="n">
        <v>410899.8878907361</v>
      </c>
      <c r="AE6" t="n">
        <v>562211.3542357764</v>
      </c>
      <c r="AF6" t="n">
        <v>3.834371981724498e-06</v>
      </c>
      <c r="AG6" t="n">
        <v>1.286666666666667</v>
      </c>
      <c r="AH6" t="n">
        <v>508554.6916561045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381.3585875842684</v>
      </c>
      <c r="AB7" t="n">
        <v>521.7916438862778</v>
      </c>
      <c r="AC7" t="n">
        <v>471.9925817329424</v>
      </c>
      <c r="AD7" t="n">
        <v>381358.5875842684</v>
      </c>
      <c r="AE7" t="n">
        <v>521791.6438862778</v>
      </c>
      <c r="AF7" t="n">
        <v>4.02783100161389e-06</v>
      </c>
      <c r="AG7" t="n">
        <v>1.224583333333333</v>
      </c>
      <c r="AH7" t="n">
        <v>471992.5817329424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361.4912449917463</v>
      </c>
      <c r="AB8" t="n">
        <v>494.6082692658933</v>
      </c>
      <c r="AC8" t="n">
        <v>447.4035502342215</v>
      </c>
      <c r="AD8" t="n">
        <v>361491.2449917463</v>
      </c>
      <c r="AE8" t="n">
        <v>494608.2692658933</v>
      </c>
      <c r="AF8" t="n">
        <v>4.17570757189654e-06</v>
      </c>
      <c r="AG8" t="n">
        <v>1.18125</v>
      </c>
      <c r="AH8" t="n">
        <v>447403.5502342215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345.4434900739266</v>
      </c>
      <c r="AB9" t="n">
        <v>472.6510230103519</v>
      </c>
      <c r="AC9" t="n">
        <v>427.5418727441204</v>
      </c>
      <c r="AD9" t="n">
        <v>345443.4900739266</v>
      </c>
      <c r="AE9" t="n">
        <v>472651.0230103519</v>
      </c>
      <c r="AF9" t="n">
        <v>4.302864846903398e-06</v>
      </c>
      <c r="AG9" t="n">
        <v>1.146666666666667</v>
      </c>
      <c r="AH9" t="n">
        <v>427541.8727441204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331.5872727601134</v>
      </c>
      <c r="AB10" t="n">
        <v>453.6923351884278</v>
      </c>
      <c r="AC10" t="n">
        <v>410.3925754792351</v>
      </c>
      <c r="AD10" t="n">
        <v>331587.2727601134</v>
      </c>
      <c r="AE10" t="n">
        <v>453692.3351884278</v>
      </c>
      <c r="AF10" t="n">
        <v>4.422089591718953e-06</v>
      </c>
      <c r="AG10" t="n">
        <v>1.115416666666667</v>
      </c>
      <c r="AH10" t="n">
        <v>410392.5754792351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320.9806220818601</v>
      </c>
      <c r="AB11" t="n">
        <v>439.1798477980387</v>
      </c>
      <c r="AC11" t="n">
        <v>397.2651395169808</v>
      </c>
      <c r="AD11" t="n">
        <v>320980.6220818601</v>
      </c>
      <c r="AE11" t="n">
        <v>439179.8477980387</v>
      </c>
      <c r="AF11" t="n">
        <v>4.519647873474681e-06</v>
      </c>
      <c r="AG11" t="n">
        <v>1.091666666666667</v>
      </c>
      <c r="AH11" t="n">
        <v>397265.1395169808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312.0425885959792</v>
      </c>
      <c r="AB12" t="n">
        <v>426.9504360644486</v>
      </c>
      <c r="AC12" t="n">
        <v>386.2028856751573</v>
      </c>
      <c r="AD12" t="n">
        <v>312042.5885959792</v>
      </c>
      <c r="AE12" t="n">
        <v>426950.4360644486</v>
      </c>
      <c r="AF12" t="n">
        <v>4.60655051766e-06</v>
      </c>
      <c r="AG12" t="n">
        <v>1.070833333333333</v>
      </c>
      <c r="AH12" t="n">
        <v>386202.8856751574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304.5832389448756</v>
      </c>
      <c r="AB13" t="n">
        <v>416.7442247885277</v>
      </c>
      <c r="AC13" t="n">
        <v>376.9707408789029</v>
      </c>
      <c r="AD13" t="n">
        <v>304583.2389448757</v>
      </c>
      <c r="AE13" t="n">
        <v>416744.2247885277</v>
      </c>
      <c r="AF13" t="n">
        <v>4.682087148436887e-06</v>
      </c>
      <c r="AG13" t="n">
        <v>1.05375</v>
      </c>
      <c r="AH13" t="n">
        <v>376970.7408789028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298.4063373900133</v>
      </c>
      <c r="AB14" t="n">
        <v>408.2927155755008</v>
      </c>
      <c r="AC14" t="n">
        <v>369.3258318433996</v>
      </c>
      <c r="AD14" t="n">
        <v>298406.3373900133</v>
      </c>
      <c r="AE14" t="n">
        <v>408292.7155755009</v>
      </c>
      <c r="AF14" t="n">
        <v>4.745665785940316e-06</v>
      </c>
      <c r="AG14" t="n">
        <v>1.039583333333333</v>
      </c>
      <c r="AH14" t="n">
        <v>369325.8318433996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288.2539729275014</v>
      </c>
      <c r="AB15" t="n">
        <v>394.4018026271826</v>
      </c>
      <c r="AC15" t="n">
        <v>356.76064813085</v>
      </c>
      <c r="AD15" t="n">
        <v>288253.9729275014</v>
      </c>
      <c r="AE15" t="n">
        <v>394401.8026271826</v>
      </c>
      <c r="AF15" t="n">
        <v>4.846775946886179e-06</v>
      </c>
      <c r="AG15" t="n">
        <v>1.017916666666667</v>
      </c>
      <c r="AH15" t="n">
        <v>356760.64813085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283.6699323211768</v>
      </c>
      <c r="AB16" t="n">
        <v>388.1297160360107</v>
      </c>
      <c r="AC16" t="n">
        <v>351.0871606810109</v>
      </c>
      <c r="AD16" t="n">
        <v>283669.9323211768</v>
      </c>
      <c r="AE16" t="n">
        <v>388129.7160360107</v>
      </c>
      <c r="AF16" t="n">
        <v>4.897923007224133e-06</v>
      </c>
      <c r="AG16" t="n">
        <v>1.007083333333333</v>
      </c>
      <c r="AH16" t="n">
        <v>351087.1606810109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289.4576243351424</v>
      </c>
      <c r="AB17" t="n">
        <v>396.0486915844693</v>
      </c>
      <c r="AC17" t="n">
        <v>358.2503603174766</v>
      </c>
      <c r="AD17" t="n">
        <v>289457.6243351424</v>
      </c>
      <c r="AE17" t="n">
        <v>396048.6915844693</v>
      </c>
      <c r="AF17" t="n">
        <v>4.865837698539908e-06</v>
      </c>
      <c r="AG17" t="n">
        <v>1.01375</v>
      </c>
      <c r="AH17" t="n">
        <v>358250.3603174766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282.9439228973662</v>
      </c>
      <c r="AB18" t="n">
        <v>387.1363579130777</v>
      </c>
      <c r="AC18" t="n">
        <v>350.1886072631438</v>
      </c>
      <c r="AD18" t="n">
        <v>282943.9228973662</v>
      </c>
      <c r="AE18" t="n">
        <v>387136.3579130778</v>
      </c>
      <c r="AF18" t="n">
        <v>4.932139443422441e-06</v>
      </c>
      <c r="AG18" t="n">
        <v>1.000416666666667</v>
      </c>
      <c r="AH18" t="n">
        <v>350188.6072631438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280.0312689953145</v>
      </c>
      <c r="AB19" t="n">
        <v>383.1511363470693</v>
      </c>
      <c r="AC19" t="n">
        <v>346.5837296501015</v>
      </c>
      <c r="AD19" t="n">
        <v>280031.2689953145</v>
      </c>
      <c r="AE19" t="n">
        <v>383151.1363470693</v>
      </c>
      <c r="AF19" t="n">
        <v>4.96694785948577e-06</v>
      </c>
      <c r="AG19" t="n">
        <v>0.9933333333333333</v>
      </c>
      <c r="AH19" t="n">
        <v>346583.7296501015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276.8345202312516</v>
      </c>
      <c r="AB20" t="n">
        <v>378.7772036574765</v>
      </c>
      <c r="AC20" t="n">
        <v>342.6272389575503</v>
      </c>
      <c r="AD20" t="n">
        <v>276834.5202312517</v>
      </c>
      <c r="AE20" t="n">
        <v>378777.2036574765</v>
      </c>
      <c r="AF20" t="n">
        <v>5.00329542319816e-06</v>
      </c>
      <c r="AG20" t="n">
        <v>0.9858333333333333</v>
      </c>
      <c r="AH20" t="n">
        <v>342627.2389575503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273.7407683476142</v>
      </c>
      <c r="AB21" t="n">
        <v>374.5441958435833</v>
      </c>
      <c r="AC21" t="n">
        <v>338.7982234683514</v>
      </c>
      <c r="AD21" t="n">
        <v>273740.7683476142</v>
      </c>
      <c r="AE21" t="n">
        <v>374544.1958435833</v>
      </c>
      <c r="AF21" t="n">
        <v>5.040353362748575e-06</v>
      </c>
      <c r="AG21" t="n">
        <v>0.9787499999999999</v>
      </c>
      <c r="AH21" t="n">
        <v>338798.2234683514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270.5965714280046</v>
      </c>
      <c r="AB22" t="n">
        <v>370.2421669059952</v>
      </c>
      <c r="AC22" t="n">
        <v>334.9067741346312</v>
      </c>
      <c r="AD22" t="n">
        <v>270596.5714280046</v>
      </c>
      <c r="AE22" t="n">
        <v>370242.1669059952</v>
      </c>
      <c r="AF22" t="n">
        <v>5.079068845921055e-06</v>
      </c>
      <c r="AG22" t="n">
        <v>0.9712499999999999</v>
      </c>
      <c r="AH22" t="n">
        <v>334906.7741346312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267.6469895791889</v>
      </c>
      <c r="AB23" t="n">
        <v>366.2064188940782</v>
      </c>
      <c r="AC23" t="n">
        <v>331.2561922487636</v>
      </c>
      <c r="AD23" t="n">
        <v>267646.9895791889</v>
      </c>
      <c r="AE23" t="n">
        <v>366206.4188940782</v>
      </c>
      <c r="AF23" t="n">
        <v>5.116363577417478e-06</v>
      </c>
      <c r="AG23" t="n">
        <v>0.9641666666666667</v>
      </c>
      <c r="AH23" t="n">
        <v>331256.1922487636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266.3936668825182</v>
      </c>
      <c r="AB24" t="n">
        <v>364.4915674877985</v>
      </c>
      <c r="AC24" t="n">
        <v>329.7050038538901</v>
      </c>
      <c r="AD24" t="n">
        <v>266393.6668825182</v>
      </c>
      <c r="AE24" t="n">
        <v>364491.5674877985</v>
      </c>
      <c r="AF24" t="n">
        <v>5.13234703377309e-06</v>
      </c>
      <c r="AG24" t="n">
        <v>0.96125</v>
      </c>
      <c r="AH24" t="n">
        <v>329705.0038538901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265.4074172188779</v>
      </c>
      <c r="AB25" t="n">
        <v>363.1421371877414</v>
      </c>
      <c r="AC25" t="n">
        <v>328.4843612877332</v>
      </c>
      <c r="AD25" t="n">
        <v>265407.4172188779</v>
      </c>
      <c r="AE25" t="n">
        <v>363142.1371877414</v>
      </c>
      <c r="AF25" t="n">
        <v>5.146317758587624e-06</v>
      </c>
      <c r="AG25" t="n">
        <v>0.9587500000000001</v>
      </c>
      <c r="AH25" t="n">
        <v>328484.3612877332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261.7269381028674</v>
      </c>
      <c r="AB26" t="n">
        <v>358.1063432899367</v>
      </c>
      <c r="AC26" t="n">
        <v>323.9291764917538</v>
      </c>
      <c r="AD26" t="n">
        <v>261726.9381028674</v>
      </c>
      <c r="AE26" t="n">
        <v>358106.3432899367</v>
      </c>
      <c r="AF26" t="n">
        <v>5.191071436383334e-06</v>
      </c>
      <c r="AG26" t="n">
        <v>0.9504166666666666</v>
      </c>
      <c r="AH26" t="n">
        <v>323929.1764917538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260.2853916069589</v>
      </c>
      <c r="AB27" t="n">
        <v>356.1339557776918</v>
      </c>
      <c r="AC27" t="n">
        <v>322.1450308754143</v>
      </c>
      <c r="AD27" t="n">
        <v>260285.3916069589</v>
      </c>
      <c r="AE27" t="n">
        <v>356133.9557776918</v>
      </c>
      <c r="AF27" t="n">
        <v>5.211198751794103e-06</v>
      </c>
      <c r="AG27" t="n">
        <v>0.9466666666666667</v>
      </c>
      <c r="AH27" t="n">
        <v>322145.0308754143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259.1864606843643</v>
      </c>
      <c r="AB28" t="n">
        <v>354.6303500079873</v>
      </c>
      <c r="AC28" t="n">
        <v>320.7849271300464</v>
      </c>
      <c r="AD28" t="n">
        <v>259186.4606843643</v>
      </c>
      <c r="AE28" t="n">
        <v>354630.3500079873</v>
      </c>
      <c r="AF28" t="n">
        <v>5.226708624257696e-06</v>
      </c>
      <c r="AG28" t="n">
        <v>0.94375</v>
      </c>
      <c r="AH28" t="n">
        <v>320784.9271300464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257.5715001861544</v>
      </c>
      <c r="AB29" t="n">
        <v>352.4206898071409</v>
      </c>
      <c r="AC29" t="n">
        <v>318.7861537975974</v>
      </c>
      <c r="AD29" t="n">
        <v>257571.5001861544</v>
      </c>
      <c r="AE29" t="n">
        <v>352420.6898071409</v>
      </c>
      <c r="AF29" t="n">
        <v>5.248256691344519e-06</v>
      </c>
      <c r="AG29" t="n">
        <v>0.9399999999999999</v>
      </c>
      <c r="AH29" t="n">
        <v>318786.1537975974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255.9812278725897</v>
      </c>
      <c r="AB30" t="n">
        <v>350.2448090698599</v>
      </c>
      <c r="AC30" t="n">
        <v>316.8179360640139</v>
      </c>
      <c r="AD30" t="n">
        <v>255981.2278725897</v>
      </c>
      <c r="AE30" t="n">
        <v>350244.8090698599</v>
      </c>
      <c r="AF30" t="n">
        <v>5.268502402728293e-06</v>
      </c>
      <c r="AG30" t="n">
        <v>0.9362499999999999</v>
      </c>
      <c r="AH30" t="n">
        <v>316817.9360640139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254.1636168968551</v>
      </c>
      <c r="AB31" t="n">
        <v>347.7578735455242</v>
      </c>
      <c r="AC31" t="n">
        <v>314.5683501756841</v>
      </c>
      <c r="AD31" t="n">
        <v>254163.6168968551</v>
      </c>
      <c r="AE31" t="n">
        <v>347757.8735455242</v>
      </c>
      <c r="AF31" t="n">
        <v>5.291471221491169e-06</v>
      </c>
      <c r="AG31" t="n">
        <v>0.9325</v>
      </c>
      <c r="AH31" t="n">
        <v>314568.3501756841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250.1261318383943</v>
      </c>
      <c r="AB32" t="n">
        <v>342.2336083672712</v>
      </c>
      <c r="AC32" t="n">
        <v>309.571313112687</v>
      </c>
      <c r="AD32" t="n">
        <v>250126.1318383943</v>
      </c>
      <c r="AE32" t="n">
        <v>342233.6083672712</v>
      </c>
      <c r="AF32" t="n">
        <v>5.336935275124906e-06</v>
      </c>
      <c r="AG32" t="n">
        <v>0.9241666666666667</v>
      </c>
      <c r="AH32" t="n">
        <v>309571.313112687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250.7738851629788</v>
      </c>
      <c r="AB33" t="n">
        <v>343.1198930428271</v>
      </c>
      <c r="AC33" t="n">
        <v>310.3730120227164</v>
      </c>
      <c r="AD33" t="n">
        <v>250773.8851629788</v>
      </c>
      <c r="AE33" t="n">
        <v>343119.8930428271</v>
      </c>
      <c r="AF33" t="n">
        <v>5.336580087205893e-06</v>
      </c>
      <c r="AG33" t="n">
        <v>0.9245833333333334</v>
      </c>
      <c r="AH33" t="n">
        <v>310373.0120227164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253.0252701206788</v>
      </c>
      <c r="AB34" t="n">
        <v>346.2003372660451</v>
      </c>
      <c r="AC34" t="n">
        <v>313.1594629727022</v>
      </c>
      <c r="AD34" t="n">
        <v>253025.2701206788</v>
      </c>
      <c r="AE34" t="n">
        <v>346200.3372660451</v>
      </c>
      <c r="AF34" t="n">
        <v>5.314558436227052e-06</v>
      </c>
      <c r="AG34" t="n">
        <v>0.9283333333333333</v>
      </c>
      <c r="AH34" t="n">
        <v>313159.4629727022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252.1933121703234</v>
      </c>
      <c r="AB35" t="n">
        <v>345.0620156949751</v>
      </c>
      <c r="AC35" t="n">
        <v>312.1297812147303</v>
      </c>
      <c r="AD35" t="n">
        <v>252193.3121703234</v>
      </c>
      <c r="AE35" t="n">
        <v>345062.0156949751</v>
      </c>
      <c r="AF35" t="n">
        <v>5.330068308690644e-06</v>
      </c>
      <c r="AG35" t="n">
        <v>0.9254166666666667</v>
      </c>
      <c r="AH35" t="n">
        <v>312129.7812147303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249.7639645848027</v>
      </c>
      <c r="AB36" t="n">
        <v>341.738075153216</v>
      </c>
      <c r="AC36" t="n">
        <v>309.1230728930958</v>
      </c>
      <c r="AD36" t="n">
        <v>249763.9645848027</v>
      </c>
      <c r="AE36" t="n">
        <v>341738.075153216</v>
      </c>
      <c r="AF36" t="n">
        <v>5.358009758319712e-06</v>
      </c>
      <c r="AG36" t="n">
        <v>0.9208333333333334</v>
      </c>
      <c r="AH36" t="n">
        <v>309123.0728930957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249.972218212127</v>
      </c>
      <c r="AB37" t="n">
        <v>342.0230169536226</v>
      </c>
      <c r="AC37" t="n">
        <v>309.3808202479899</v>
      </c>
      <c r="AD37" t="n">
        <v>249972.218212127</v>
      </c>
      <c r="AE37" t="n">
        <v>342023.0169536226</v>
      </c>
      <c r="AF37" t="n">
        <v>5.357536174427693e-06</v>
      </c>
      <c r="AG37" t="n">
        <v>0.9208333333333334</v>
      </c>
      <c r="AH37" t="n">
        <v>309380.8202479899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248.1925590401919</v>
      </c>
      <c r="AB38" t="n">
        <v>339.5880087615606</v>
      </c>
      <c r="AC38" t="n">
        <v>307.1782058202222</v>
      </c>
      <c r="AD38" t="n">
        <v>248192.5590401919</v>
      </c>
      <c r="AE38" t="n">
        <v>339588.0087615605</v>
      </c>
      <c r="AF38" t="n">
        <v>5.379794617352544e-06</v>
      </c>
      <c r="AG38" t="n">
        <v>0.9170833333333334</v>
      </c>
      <c r="AH38" t="n">
        <v>307178.2058202222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248.5240687314368</v>
      </c>
      <c r="AB39" t="n">
        <v>340.041594946297</v>
      </c>
      <c r="AC39" t="n">
        <v>307.5885023760997</v>
      </c>
      <c r="AD39" t="n">
        <v>248524.0687314368</v>
      </c>
      <c r="AE39" t="n">
        <v>340041.594946297</v>
      </c>
      <c r="AF39" t="n">
        <v>5.37576915427039e-06</v>
      </c>
      <c r="AG39" t="n">
        <v>0.9175</v>
      </c>
      <c r="AH39" t="n">
        <v>307588.5023760997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246.8497922981803</v>
      </c>
      <c r="AB40" t="n">
        <v>337.7507760664535</v>
      </c>
      <c r="AC40" t="n">
        <v>305.5163160349632</v>
      </c>
      <c r="AD40" t="n">
        <v>246849.7922981803</v>
      </c>
      <c r="AE40" t="n">
        <v>337750.7760664535</v>
      </c>
      <c r="AF40" t="n">
        <v>5.400395516655332e-06</v>
      </c>
      <c r="AG40" t="n">
        <v>0.9133333333333334</v>
      </c>
      <c r="AH40" t="n">
        <v>305516.3160349632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247.2072281484036</v>
      </c>
      <c r="AB41" t="n">
        <v>338.2398355656855</v>
      </c>
      <c r="AC41" t="n">
        <v>305.9587003819879</v>
      </c>
      <c r="AD41" t="n">
        <v>247207.2281484036</v>
      </c>
      <c r="AE41" t="n">
        <v>338239.8355656855</v>
      </c>
      <c r="AF41" t="n">
        <v>5.394949301897123e-06</v>
      </c>
      <c r="AG41" t="n">
        <v>0.9145833333333333</v>
      </c>
      <c r="AH41" t="n">
        <v>305958.7003819879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245.1986654911286</v>
      </c>
      <c r="AB42" t="n">
        <v>335.4916315264728</v>
      </c>
      <c r="AC42" t="n">
        <v>303.4727810791483</v>
      </c>
      <c r="AD42" t="n">
        <v>245198.6654911286</v>
      </c>
      <c r="AE42" t="n">
        <v>335491.6315264727</v>
      </c>
      <c r="AF42" t="n">
        <v>5.420878019985113e-06</v>
      </c>
      <c r="AG42" t="n">
        <v>0.91</v>
      </c>
      <c r="AH42" t="n">
        <v>303472.7810791483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245.4859004912384</v>
      </c>
      <c r="AB43" t="n">
        <v>335.8846391255365</v>
      </c>
      <c r="AC43" t="n">
        <v>303.8282805845471</v>
      </c>
      <c r="AD43" t="n">
        <v>245485.9004912384</v>
      </c>
      <c r="AE43" t="n">
        <v>335884.6391255365</v>
      </c>
      <c r="AF43" t="n">
        <v>5.419102080390045e-06</v>
      </c>
      <c r="AG43" t="n">
        <v>0.9104166666666668</v>
      </c>
      <c r="AH43" t="n">
        <v>303828.2805845471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243.8364539706487</v>
      </c>
      <c r="AB44" t="n">
        <v>333.6277936276221</v>
      </c>
      <c r="AC44" t="n">
        <v>301.7868252534504</v>
      </c>
      <c r="AD44" t="n">
        <v>243836.4539706487</v>
      </c>
      <c r="AE44" t="n">
        <v>333627.7936276221</v>
      </c>
      <c r="AF44" t="n">
        <v>5.442662879017947e-06</v>
      </c>
      <c r="AG44" t="n">
        <v>0.90625</v>
      </c>
      <c r="AH44" t="n">
        <v>301786.8252534504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243.8758272932933</v>
      </c>
      <c r="AB45" t="n">
        <v>333.6816659446928</v>
      </c>
      <c r="AC45" t="n">
        <v>301.8355560721901</v>
      </c>
      <c r="AD45" t="n">
        <v>243875.8272932933</v>
      </c>
      <c r="AE45" t="n">
        <v>333681.6659446929</v>
      </c>
      <c r="AF45" t="n">
        <v>5.441597315260905e-06</v>
      </c>
      <c r="AG45" t="n">
        <v>0.9066666666666667</v>
      </c>
      <c r="AH45" t="n">
        <v>301835.5560721901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242.3044731116628</v>
      </c>
      <c r="AB46" t="n">
        <v>331.5316698301332</v>
      </c>
      <c r="AC46" t="n">
        <v>299.8907525692649</v>
      </c>
      <c r="AD46" t="n">
        <v>242304.4731116628</v>
      </c>
      <c r="AE46" t="n">
        <v>331531.6698301332</v>
      </c>
      <c r="AF46" t="n">
        <v>5.463855758185755e-06</v>
      </c>
      <c r="AG46" t="n">
        <v>0.9029166666666667</v>
      </c>
      <c r="AH46" t="n">
        <v>299890.7525692649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242.3975816181506</v>
      </c>
      <c r="AB47" t="n">
        <v>331.659064996367</v>
      </c>
      <c r="AC47" t="n">
        <v>300.0059893196336</v>
      </c>
      <c r="AD47" t="n">
        <v>242397.5816181506</v>
      </c>
      <c r="AE47" t="n">
        <v>331659.064996367</v>
      </c>
      <c r="AF47" t="n">
        <v>5.463145382347729e-06</v>
      </c>
      <c r="AG47" t="n">
        <v>0.9029166666666667</v>
      </c>
      <c r="AH47" t="n">
        <v>300005.9893196336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241.2266368046265</v>
      </c>
      <c r="AB48" t="n">
        <v>330.0569266440649</v>
      </c>
      <c r="AC48" t="n">
        <v>298.5567568030595</v>
      </c>
      <c r="AD48" t="n">
        <v>241226.6368046265</v>
      </c>
      <c r="AE48" t="n">
        <v>330056.9266440649</v>
      </c>
      <c r="AF48" t="n">
        <v>5.473209040053113e-06</v>
      </c>
      <c r="AG48" t="n">
        <v>0.90125</v>
      </c>
      <c r="AH48" t="n">
        <v>298556.7568030595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238.2243988126189</v>
      </c>
      <c r="AB49" t="n">
        <v>325.9491321740098</v>
      </c>
      <c r="AC49" t="n">
        <v>294.8410044718993</v>
      </c>
      <c r="AD49" t="n">
        <v>238224.3988126189</v>
      </c>
      <c r="AE49" t="n">
        <v>325949.1321740097</v>
      </c>
      <c r="AF49" t="n">
        <v>5.511095751414561e-06</v>
      </c>
      <c r="AG49" t="n">
        <v>0.895</v>
      </c>
      <c r="AH49" t="n">
        <v>294841.0044718994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242.1041107335005</v>
      </c>
      <c r="AB50" t="n">
        <v>331.2575251849673</v>
      </c>
      <c r="AC50" t="n">
        <v>299.6427719042692</v>
      </c>
      <c r="AD50" t="n">
        <v>242104.1107335005</v>
      </c>
      <c r="AE50" t="n">
        <v>331257.5251849673</v>
      </c>
      <c r="AF50" t="n">
        <v>5.470130744754995e-06</v>
      </c>
      <c r="AG50" t="n">
        <v>0.9016666666666667</v>
      </c>
      <c r="AH50" t="n">
        <v>299642.7719042692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241.3870934795667</v>
      </c>
      <c r="AB51" t="n">
        <v>330.2764705455671</v>
      </c>
      <c r="AC51" t="n">
        <v>298.755347742734</v>
      </c>
      <c r="AD51" t="n">
        <v>241387.0934795667</v>
      </c>
      <c r="AE51" t="n">
        <v>330276.470545567</v>
      </c>
      <c r="AF51" t="n">
        <v>5.477234503135266e-06</v>
      </c>
      <c r="AG51" t="n">
        <v>0.9008333333333334</v>
      </c>
      <c r="AH51" t="n">
        <v>298755.3477427341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239.8107763787983</v>
      </c>
      <c r="AB52" t="n">
        <v>328.1196839460942</v>
      </c>
      <c r="AC52" t="n">
        <v>296.8044018292453</v>
      </c>
      <c r="AD52" t="n">
        <v>239810.7763787983</v>
      </c>
      <c r="AE52" t="n">
        <v>328119.6839460942</v>
      </c>
      <c r="AF52" t="n">
        <v>5.50008492592514e-06</v>
      </c>
      <c r="AG52" t="n">
        <v>0.8970833333333333</v>
      </c>
      <c r="AH52" t="n">
        <v>296804.4018292453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240.0370763592854</v>
      </c>
      <c r="AB53" t="n">
        <v>328.4293175630469</v>
      </c>
      <c r="AC53" t="n">
        <v>297.0844844483697</v>
      </c>
      <c r="AD53" t="n">
        <v>240037.0763592854</v>
      </c>
      <c r="AE53" t="n">
        <v>328429.3175630469</v>
      </c>
      <c r="AF53" t="n">
        <v>5.49878257022209e-06</v>
      </c>
      <c r="AG53" t="n">
        <v>0.8970833333333333</v>
      </c>
      <c r="AH53" t="n">
        <v>297084.4844483697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239.9188337122868</v>
      </c>
      <c r="AB54" t="n">
        <v>328.2675327569261</v>
      </c>
      <c r="AC54" t="n">
        <v>296.9381401570786</v>
      </c>
      <c r="AD54" t="n">
        <v>239918.8337122868</v>
      </c>
      <c r="AE54" t="n">
        <v>328267.5327569261</v>
      </c>
      <c r="AF54" t="n">
        <v>5.499492946060117e-06</v>
      </c>
      <c r="AG54" t="n">
        <v>0.8970833333333333</v>
      </c>
      <c r="AH54" t="n">
        <v>296938.1401570786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239.9711740944904</v>
      </c>
      <c r="AB55" t="n">
        <v>328.3391471769519</v>
      </c>
      <c r="AC55" t="n">
        <v>297.0029197973685</v>
      </c>
      <c r="AD55" t="n">
        <v>239971.1740944904</v>
      </c>
      <c r="AE55" t="n">
        <v>328339.1471769519</v>
      </c>
      <c r="AF55" t="n">
        <v>5.49771700646505e-06</v>
      </c>
      <c r="AG55" t="n">
        <v>0.8975</v>
      </c>
      <c r="AH55" t="n">
        <v>297002.9197973685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238.36214312201</v>
      </c>
      <c r="AB56" t="n">
        <v>326.1376000149686</v>
      </c>
      <c r="AC56" t="n">
        <v>295.0114852066334</v>
      </c>
      <c r="AD56" t="n">
        <v>238362.14312201</v>
      </c>
      <c r="AE56" t="n">
        <v>326137.6000149686</v>
      </c>
      <c r="AF56" t="n">
        <v>5.521159409119944e-06</v>
      </c>
      <c r="AG56" t="n">
        <v>0.8933333333333334</v>
      </c>
      <c r="AH56" t="n">
        <v>295011.4852066334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238.4993996391666</v>
      </c>
      <c r="AB57" t="n">
        <v>326.3254004370723</v>
      </c>
      <c r="AC57" t="n">
        <v>295.1813622200311</v>
      </c>
      <c r="AD57" t="n">
        <v>238499.3996391666</v>
      </c>
      <c r="AE57" t="n">
        <v>326325.4004370723</v>
      </c>
      <c r="AF57" t="n">
        <v>5.520449033281918e-06</v>
      </c>
      <c r="AG57" t="n">
        <v>0.8937499999999999</v>
      </c>
      <c r="AH57" t="n">
        <v>295181.3622200311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238.1584938191635</v>
      </c>
      <c r="AB58" t="n">
        <v>325.8589580544411</v>
      </c>
      <c r="AC58" t="n">
        <v>294.7594364437421</v>
      </c>
      <c r="AD58" t="n">
        <v>238158.4938191635</v>
      </c>
      <c r="AE58" t="n">
        <v>325858.9580544411</v>
      </c>
      <c r="AF58" t="n">
        <v>5.522698556769003e-06</v>
      </c>
      <c r="AG58" t="n">
        <v>0.8933333333333334</v>
      </c>
      <c r="AH58" t="n">
        <v>294759.4364437421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236.7181953074584</v>
      </c>
      <c r="AB59" t="n">
        <v>323.8882780892412</v>
      </c>
      <c r="AC59" t="n">
        <v>292.9768354085536</v>
      </c>
      <c r="AD59" t="n">
        <v>236718.1953074584</v>
      </c>
      <c r="AE59" t="n">
        <v>323888.2780892412</v>
      </c>
      <c r="AF59" t="n">
        <v>5.544365019828831e-06</v>
      </c>
      <c r="AG59" t="n">
        <v>0.8895833333333334</v>
      </c>
      <c r="AH59" t="n">
        <v>292976.8354085536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236.7620688315974</v>
      </c>
      <c r="AB60" t="n">
        <v>323.9483077805316</v>
      </c>
      <c r="AC60" t="n">
        <v>293.0311359503594</v>
      </c>
      <c r="AD60" t="n">
        <v>236762.0688315975</v>
      </c>
      <c r="AE60" t="n">
        <v>323948.3077805316</v>
      </c>
      <c r="AF60" t="n">
        <v>5.545312187612868e-06</v>
      </c>
      <c r="AG60" t="n">
        <v>0.8895833333333334</v>
      </c>
      <c r="AH60" t="n">
        <v>293031.1359503594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236.8585844538914</v>
      </c>
      <c r="AB61" t="n">
        <v>324.0803647129229</v>
      </c>
      <c r="AC61" t="n">
        <v>293.1505895544663</v>
      </c>
      <c r="AD61" t="n">
        <v>236858.5844538914</v>
      </c>
      <c r="AE61" t="n">
        <v>324080.3647129228</v>
      </c>
      <c r="AF61" t="n">
        <v>5.543181060098786e-06</v>
      </c>
      <c r="AG61" t="n">
        <v>0.89</v>
      </c>
      <c r="AH61" t="n">
        <v>293150.5895544663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236.7365217900934</v>
      </c>
      <c r="AB62" t="n">
        <v>323.91335319129</v>
      </c>
      <c r="AC62" t="n">
        <v>292.9995173780559</v>
      </c>
      <c r="AD62" t="n">
        <v>236736.5217900934</v>
      </c>
      <c r="AE62" t="n">
        <v>323913.3531912899</v>
      </c>
      <c r="AF62" t="n">
        <v>5.543891435936813e-06</v>
      </c>
      <c r="AG62" t="n">
        <v>0.89</v>
      </c>
      <c r="AH62" t="n">
        <v>292999.5173780559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236.6510522395394</v>
      </c>
      <c r="AB63" t="n">
        <v>323.7964099815715</v>
      </c>
      <c r="AC63" t="n">
        <v>292.8937350641421</v>
      </c>
      <c r="AD63" t="n">
        <v>236651.0522395394</v>
      </c>
      <c r="AE63" t="n">
        <v>323796.4099815715</v>
      </c>
      <c r="AF63" t="n">
        <v>5.544365019828831e-06</v>
      </c>
      <c r="AG63" t="n">
        <v>0.8895833333333334</v>
      </c>
      <c r="AH63" t="n">
        <v>292893.7350641421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234.5902538654147</v>
      </c>
      <c r="AB64" t="n">
        <v>320.9767347300877</v>
      </c>
      <c r="AC64" t="n">
        <v>290.34316566122</v>
      </c>
      <c r="AD64" t="n">
        <v>234590.2538654147</v>
      </c>
      <c r="AE64" t="n">
        <v>320976.7347300877</v>
      </c>
      <c r="AF64" t="n">
        <v>5.574082409052967e-06</v>
      </c>
      <c r="AG64" t="n">
        <v>0.8849999999999999</v>
      </c>
      <c r="AH64" t="n">
        <v>290343.16566122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233.5057542170855</v>
      </c>
      <c r="AB65" t="n">
        <v>319.4928744664967</v>
      </c>
      <c r="AC65" t="n">
        <v>289.0009229385746</v>
      </c>
      <c r="AD65" t="n">
        <v>233505.7542170855</v>
      </c>
      <c r="AE65" t="n">
        <v>319492.8744664967</v>
      </c>
      <c r="AF65" t="n">
        <v>5.586513986218442e-06</v>
      </c>
      <c r="AG65" t="n">
        <v>0.8829166666666667</v>
      </c>
      <c r="AH65" t="n">
        <v>289000.9229385746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234.5418143537641</v>
      </c>
      <c r="AB66" t="n">
        <v>320.9104576532469</v>
      </c>
      <c r="AC66" t="n">
        <v>290.2832139755724</v>
      </c>
      <c r="AD66" t="n">
        <v>234541.8143537641</v>
      </c>
      <c r="AE66" t="n">
        <v>320910.4576532469</v>
      </c>
      <c r="AF66" t="n">
        <v>5.575029576837004e-06</v>
      </c>
      <c r="AG66" t="n">
        <v>0.8849999999999999</v>
      </c>
      <c r="AH66" t="n">
        <v>290283.2139755724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237.3014002511804</v>
      </c>
      <c r="AB67" t="n">
        <v>324.6862448224276</v>
      </c>
      <c r="AC67" t="n">
        <v>293.6986453166782</v>
      </c>
      <c r="AD67" t="n">
        <v>237301.4002511804</v>
      </c>
      <c r="AE67" t="n">
        <v>324686.2448224276</v>
      </c>
      <c r="AF67" t="n">
        <v>5.544246623855827e-06</v>
      </c>
      <c r="AG67" t="n">
        <v>0.8895833333333334</v>
      </c>
      <c r="AH67" t="n">
        <v>293698.6453166782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235.6620372558212</v>
      </c>
      <c r="AB68" t="n">
        <v>322.4431960485872</v>
      </c>
      <c r="AC68" t="n">
        <v>291.6696699696737</v>
      </c>
      <c r="AD68" t="n">
        <v>235662.0372558212</v>
      </c>
      <c r="AE68" t="n">
        <v>322443.1960485872</v>
      </c>
      <c r="AF68" t="n">
        <v>5.557743764778343e-06</v>
      </c>
      <c r="AG68" t="n">
        <v>0.8875000000000001</v>
      </c>
      <c r="AH68" t="n">
        <v>291669.6699696737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233.816358636252</v>
      </c>
      <c r="AB69" t="n">
        <v>319.9178571357</v>
      </c>
      <c r="AC69" t="n">
        <v>289.3853458582962</v>
      </c>
      <c r="AD69" t="n">
        <v>233816.358636252</v>
      </c>
      <c r="AE69" t="n">
        <v>319917.8571357</v>
      </c>
      <c r="AF69" t="n">
        <v>5.584619650650369e-06</v>
      </c>
      <c r="AG69" t="n">
        <v>0.8833333333333333</v>
      </c>
      <c r="AH69" t="n">
        <v>289385.3458582962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233.9122788783156</v>
      </c>
      <c r="AB70" t="n">
        <v>320.0490994425937</v>
      </c>
      <c r="AC70" t="n">
        <v>289.5040625836197</v>
      </c>
      <c r="AD70" t="n">
        <v>233912.2788783156</v>
      </c>
      <c r="AE70" t="n">
        <v>320049.0994425937</v>
      </c>
      <c r="AF70" t="n">
        <v>5.584146066758352e-06</v>
      </c>
      <c r="AG70" t="n">
        <v>0.8833333333333333</v>
      </c>
      <c r="AH70" t="n">
        <v>289504.0625836197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234.0471016482709</v>
      </c>
      <c r="AB71" t="n">
        <v>320.2335699044073</v>
      </c>
      <c r="AC71" t="n">
        <v>289.6709274434639</v>
      </c>
      <c r="AD71" t="n">
        <v>234047.1016482709</v>
      </c>
      <c r="AE71" t="n">
        <v>320233.5699044073</v>
      </c>
      <c r="AF71" t="n">
        <v>5.584619650650369e-06</v>
      </c>
      <c r="AG71" t="n">
        <v>0.8833333333333333</v>
      </c>
      <c r="AH71" t="n">
        <v>289670.9274434639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233.8717819145911</v>
      </c>
      <c r="AB72" t="n">
        <v>319.993689710226</v>
      </c>
      <c r="AC72" t="n">
        <v>289.453941078341</v>
      </c>
      <c r="AD72" t="n">
        <v>233871.7819145911</v>
      </c>
      <c r="AE72" t="n">
        <v>319993.689710226</v>
      </c>
      <c r="AF72" t="n">
        <v>5.58592200635342e-06</v>
      </c>
      <c r="AG72" t="n">
        <v>0.8833333333333333</v>
      </c>
      <c r="AH72" t="n">
        <v>289453.941078341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234.2196142240293</v>
      </c>
      <c r="AB73" t="n">
        <v>320.4696092212775</v>
      </c>
      <c r="AC73" t="n">
        <v>289.8844394992153</v>
      </c>
      <c r="AD73" t="n">
        <v>234219.6142240293</v>
      </c>
      <c r="AE73" t="n">
        <v>320469.6092212775</v>
      </c>
      <c r="AF73" t="n">
        <v>5.582725315082297e-06</v>
      </c>
      <c r="AG73" t="n">
        <v>0.88375</v>
      </c>
      <c r="AH73" t="n">
        <v>289884.4394992153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234.0114456635998</v>
      </c>
      <c r="AB74" t="n">
        <v>320.1847838131492</v>
      </c>
      <c r="AC74" t="n">
        <v>289.6267974282838</v>
      </c>
      <c r="AD74" t="n">
        <v>234011.4456635998</v>
      </c>
      <c r="AE74" t="n">
        <v>320184.7838131493</v>
      </c>
      <c r="AF74" t="n">
        <v>5.581778147298261e-06</v>
      </c>
      <c r="AG74" t="n">
        <v>0.88375</v>
      </c>
      <c r="AH74" t="n">
        <v>289626.7974282838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231.9004213594245</v>
      </c>
      <c r="AB75" t="n">
        <v>317.2963872283588</v>
      </c>
      <c r="AC75" t="n">
        <v>287.0140653596547</v>
      </c>
      <c r="AD75" t="n">
        <v>231900.4213594245</v>
      </c>
      <c r="AE75" t="n">
        <v>317296.3872283588</v>
      </c>
      <c r="AF75" t="n">
        <v>5.608654033170287e-06</v>
      </c>
      <c r="AG75" t="n">
        <v>0.8795833333333333</v>
      </c>
      <c r="AH75" t="n">
        <v>287014.0653596547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232.2234754725086</v>
      </c>
      <c r="AB76" t="n">
        <v>317.7384041180218</v>
      </c>
      <c r="AC76" t="n">
        <v>287.4138967777431</v>
      </c>
      <c r="AD76" t="n">
        <v>232223.4754725086</v>
      </c>
      <c r="AE76" t="n">
        <v>317738.4041180218</v>
      </c>
      <c r="AF76" t="n">
        <v>5.607588469413248e-06</v>
      </c>
      <c r="AG76" t="n">
        <v>0.8795833333333333</v>
      </c>
      <c r="AH76" t="n">
        <v>287413.8967777431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232.2757896254052</v>
      </c>
      <c r="AB77" t="n">
        <v>317.8099826499523</v>
      </c>
      <c r="AC77" t="n">
        <v>287.4786439550472</v>
      </c>
      <c r="AD77" t="n">
        <v>232275.7896254052</v>
      </c>
      <c r="AE77" t="n">
        <v>317809.9826499523</v>
      </c>
      <c r="AF77" t="n">
        <v>5.607943657332261e-06</v>
      </c>
      <c r="AG77" t="n">
        <v>0.8795833333333333</v>
      </c>
      <c r="AH77" t="n">
        <v>287478.6439550472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232.5440679422208</v>
      </c>
      <c r="AB78" t="n">
        <v>318.1770528786233</v>
      </c>
      <c r="AC78" t="n">
        <v>287.8106815162802</v>
      </c>
      <c r="AD78" t="n">
        <v>232544.0679422208</v>
      </c>
      <c r="AE78" t="n">
        <v>318177.0528786232</v>
      </c>
      <c r="AF78" t="n">
        <v>5.606049321764189e-06</v>
      </c>
      <c r="AG78" t="n">
        <v>0.88</v>
      </c>
      <c r="AH78" t="n">
        <v>287810.6815162802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232.5311044347601</v>
      </c>
      <c r="AB79" t="n">
        <v>318.1593156358061</v>
      </c>
      <c r="AC79" t="n">
        <v>287.7946370910232</v>
      </c>
      <c r="AD79" t="n">
        <v>232531.1044347601</v>
      </c>
      <c r="AE79" t="n">
        <v>318159.3156358061</v>
      </c>
      <c r="AF79" t="n">
        <v>5.607943657332261e-06</v>
      </c>
      <c r="AG79" t="n">
        <v>0.8795833333333333</v>
      </c>
      <c r="AH79" t="n">
        <v>287794.6370910232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231.8489124376566</v>
      </c>
      <c r="AB80" t="n">
        <v>317.2259104491827</v>
      </c>
      <c r="AC80" t="n">
        <v>286.9503147853683</v>
      </c>
      <c r="AD80" t="n">
        <v>231848.9124376566</v>
      </c>
      <c r="AE80" t="n">
        <v>317225.9104491827</v>
      </c>
      <c r="AF80" t="n">
        <v>5.613745060009483e-06</v>
      </c>
      <c r="AG80" t="n">
        <v>0.87875</v>
      </c>
      <c r="AH80" t="n">
        <v>286950.3147853683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231.0746585746802</v>
      </c>
      <c r="AB81" t="n">
        <v>316.1665421561892</v>
      </c>
      <c r="AC81" t="n">
        <v>285.9920511154251</v>
      </c>
      <c r="AD81" t="n">
        <v>231074.6585746802</v>
      </c>
      <c r="AE81" t="n">
        <v>316166.5421561892</v>
      </c>
      <c r="AF81" t="n">
        <v>5.619072878794687e-06</v>
      </c>
      <c r="AG81" t="n">
        <v>0.8779166666666667</v>
      </c>
      <c r="AH81" t="n">
        <v>285992.0511154251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229.4099710904659</v>
      </c>
      <c r="AB82" t="n">
        <v>313.8888432994597</v>
      </c>
      <c r="AC82" t="n">
        <v>283.9317326408107</v>
      </c>
      <c r="AD82" t="n">
        <v>229409.9710904659</v>
      </c>
      <c r="AE82" t="n">
        <v>313888.8432994597</v>
      </c>
      <c r="AF82" t="n">
        <v>5.643107261314604e-06</v>
      </c>
      <c r="AG82" t="n">
        <v>0.8741666666666666</v>
      </c>
      <c r="AH82" t="n">
        <v>283931.7326408107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231.4377837669036</v>
      </c>
      <c r="AB83" t="n">
        <v>316.6633860641419</v>
      </c>
      <c r="AC83" t="n">
        <v>286.4414769381278</v>
      </c>
      <c r="AD83" t="n">
        <v>231437.7837669036</v>
      </c>
      <c r="AE83" t="n">
        <v>316663.3860641419</v>
      </c>
      <c r="AF83" t="n">
        <v>5.620612026443745e-06</v>
      </c>
      <c r="AG83" t="n">
        <v>0.8774999999999999</v>
      </c>
      <c r="AH83" t="n">
        <v>286441.4769381278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230.7597232135674</v>
      </c>
      <c r="AB84" t="n">
        <v>315.7356337011473</v>
      </c>
      <c r="AC84" t="n">
        <v>285.6022679585485</v>
      </c>
      <c r="AD84" t="n">
        <v>230759.7232135674</v>
      </c>
      <c r="AE84" t="n">
        <v>315735.6337011473</v>
      </c>
      <c r="AF84" t="n">
        <v>5.628189368716034e-06</v>
      </c>
      <c r="AG84" t="n">
        <v>0.8766666666666666</v>
      </c>
      <c r="AH84" t="n">
        <v>285602.2679585484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231.0833099524188</v>
      </c>
      <c r="AB85" t="n">
        <v>316.1783793528829</v>
      </c>
      <c r="AC85" t="n">
        <v>286.00275858668</v>
      </c>
      <c r="AD85" t="n">
        <v>231083.3099524188</v>
      </c>
      <c r="AE85" t="n">
        <v>316178.3793528829</v>
      </c>
      <c r="AF85" t="n">
        <v>5.625111073417917e-06</v>
      </c>
      <c r="AG85" t="n">
        <v>0.8770833333333333</v>
      </c>
      <c r="AH85" t="n">
        <v>286002.75858668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231.0369652264679</v>
      </c>
      <c r="AB86" t="n">
        <v>316.1149684542519</v>
      </c>
      <c r="AC86" t="n">
        <v>285.9453995352166</v>
      </c>
      <c r="AD86" t="n">
        <v>231036.9652264679</v>
      </c>
      <c r="AE86" t="n">
        <v>316114.9684542519</v>
      </c>
      <c r="AF86" t="n">
        <v>5.627478992878007e-06</v>
      </c>
      <c r="AG86" t="n">
        <v>0.8766666666666666</v>
      </c>
      <c r="AH86" t="n">
        <v>285945.3995352166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231.1724309080677</v>
      </c>
      <c r="AB87" t="n">
        <v>316.3003185761407</v>
      </c>
      <c r="AC87" t="n">
        <v>286.113060101613</v>
      </c>
      <c r="AD87" t="n">
        <v>231172.4309080677</v>
      </c>
      <c r="AE87" t="n">
        <v>316300.3185761407</v>
      </c>
      <c r="AF87" t="n">
        <v>5.625821449255943e-06</v>
      </c>
      <c r="AG87" t="n">
        <v>0.8770833333333333</v>
      </c>
      <c r="AH87" t="n">
        <v>286113.060101613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231.1344104742295</v>
      </c>
      <c r="AB88" t="n">
        <v>316.2482973412202</v>
      </c>
      <c r="AC88" t="n">
        <v>286.0660037003409</v>
      </c>
      <c r="AD88" t="n">
        <v>231134.4104742295</v>
      </c>
      <c r="AE88" t="n">
        <v>316248.2973412202</v>
      </c>
      <c r="AF88" t="n">
        <v>5.626295033147963e-06</v>
      </c>
      <c r="AG88" t="n">
        <v>0.8766666666666666</v>
      </c>
      <c r="AH88" t="n">
        <v>286066.0037003409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231.0691087534096</v>
      </c>
      <c r="AB89" t="n">
        <v>316.158948645886</v>
      </c>
      <c r="AC89" t="n">
        <v>285.9851823190876</v>
      </c>
      <c r="AD89" t="n">
        <v>231069.1087534096</v>
      </c>
      <c r="AE89" t="n">
        <v>316158.948645886</v>
      </c>
      <c r="AF89" t="n">
        <v>5.626531825093972e-06</v>
      </c>
      <c r="AG89" t="n">
        <v>0.8766666666666666</v>
      </c>
      <c r="AH89" t="n">
        <v>285985.1823190876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231.0891530103414</v>
      </c>
      <c r="AB90" t="n">
        <v>316.1863740825103</v>
      </c>
      <c r="AC90" t="n">
        <v>286.0099903105324</v>
      </c>
      <c r="AD90" t="n">
        <v>231089.1530103415</v>
      </c>
      <c r="AE90" t="n">
        <v>316186.3740825103</v>
      </c>
      <c r="AF90" t="n">
        <v>5.623927113687871e-06</v>
      </c>
      <c r="AG90" t="n">
        <v>0.8770833333333333</v>
      </c>
      <c r="AH90" t="n">
        <v>286009.9903105324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230.8438643976129</v>
      </c>
      <c r="AB91" t="n">
        <v>315.8507593812054</v>
      </c>
      <c r="AC91" t="n">
        <v>285.7064062052817</v>
      </c>
      <c r="AD91" t="n">
        <v>230843.8643976129</v>
      </c>
      <c r="AE91" t="n">
        <v>315850.7593812054</v>
      </c>
      <c r="AF91" t="n">
        <v>5.626176637174957e-06</v>
      </c>
      <c r="AG91" t="n">
        <v>0.8766666666666666</v>
      </c>
      <c r="AH91" t="n">
        <v>285706.4062052817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229.1723483877775</v>
      </c>
      <c r="AB92" t="n">
        <v>313.5637174344679</v>
      </c>
      <c r="AC92" t="n">
        <v>283.6376363320566</v>
      </c>
      <c r="AD92" t="n">
        <v>229172.3483877775</v>
      </c>
      <c r="AE92" t="n">
        <v>313563.7174344679</v>
      </c>
      <c r="AF92" t="n">
        <v>5.653881294858016e-06</v>
      </c>
      <c r="AG92" t="n">
        <v>0.8725000000000001</v>
      </c>
      <c r="AH92" t="n">
        <v>283637.6363320566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229.4581673067581</v>
      </c>
      <c r="AB93" t="n">
        <v>313.9547874888576</v>
      </c>
      <c r="AC93" t="n">
        <v>283.9913832093257</v>
      </c>
      <c r="AD93" t="n">
        <v>229458.1673067581</v>
      </c>
      <c r="AE93" t="n">
        <v>313954.7874888576</v>
      </c>
      <c r="AF93" t="n">
        <v>5.650802999559899e-06</v>
      </c>
      <c r="AG93" t="n">
        <v>0.8729166666666667</v>
      </c>
      <c r="AH93" t="n">
        <v>283991.3832093257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229.5438821671166</v>
      </c>
      <c r="AB94" t="n">
        <v>314.0720663422729</v>
      </c>
      <c r="AC94" t="n">
        <v>284.097469133573</v>
      </c>
      <c r="AD94" t="n">
        <v>229543.8821671166</v>
      </c>
      <c r="AE94" t="n">
        <v>314072.0663422729</v>
      </c>
      <c r="AF94" t="n">
        <v>5.651986959289944e-06</v>
      </c>
      <c r="AG94" t="n">
        <v>0.8729166666666667</v>
      </c>
      <c r="AH94" t="n">
        <v>284097.469133573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229.8465686073858</v>
      </c>
      <c r="AB95" t="n">
        <v>314.4862152834323</v>
      </c>
      <c r="AC95" t="n">
        <v>284.47209228105</v>
      </c>
      <c r="AD95" t="n">
        <v>229846.5686073859</v>
      </c>
      <c r="AE95" t="n">
        <v>314486.2152834323</v>
      </c>
      <c r="AF95" t="n">
        <v>5.649263851910839e-06</v>
      </c>
      <c r="AG95" t="n">
        <v>0.8733333333333334</v>
      </c>
      <c r="AH95" t="n">
        <v>284472.09228105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229.0257457961216</v>
      </c>
      <c r="AB96" t="n">
        <v>313.3631293009144</v>
      </c>
      <c r="AC96" t="n">
        <v>283.4561920484422</v>
      </c>
      <c r="AD96" t="n">
        <v>229025.7457961216</v>
      </c>
      <c r="AE96" t="n">
        <v>313363.1293009144</v>
      </c>
      <c r="AF96" t="n">
        <v>5.656249214318107e-06</v>
      </c>
      <c r="AG96" t="n">
        <v>0.8720833333333333</v>
      </c>
      <c r="AH96" t="n">
        <v>283456.1920484422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228.4373480542689</v>
      </c>
      <c r="AB97" t="n">
        <v>312.5580575522357</v>
      </c>
      <c r="AC97" t="n">
        <v>282.7279552175318</v>
      </c>
      <c r="AD97" t="n">
        <v>228437.3480542689</v>
      </c>
      <c r="AE97" t="n">
        <v>312558.0575522357</v>
      </c>
      <c r="AF97" t="n">
        <v>5.661695429076315e-06</v>
      </c>
      <c r="AG97" t="n">
        <v>0.87125</v>
      </c>
      <c r="AH97" t="n">
        <v>282727.9552175318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228.1966491033143</v>
      </c>
      <c r="AB98" t="n">
        <v>312.2287226286515</v>
      </c>
      <c r="AC98" t="n">
        <v>282.4300515568299</v>
      </c>
      <c r="AD98" t="n">
        <v>228196.6491033143</v>
      </c>
      <c r="AE98" t="n">
        <v>312228.7226286515</v>
      </c>
      <c r="AF98" t="n">
        <v>5.664418536455419e-06</v>
      </c>
      <c r="AG98" t="n">
        <v>0.8708333333333332</v>
      </c>
      <c r="AH98" t="n">
        <v>282430.0515568299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229.5322628947676</v>
      </c>
      <c r="AB99" t="n">
        <v>314.0561683412388</v>
      </c>
      <c r="AC99" t="n">
        <v>284.0830884154447</v>
      </c>
      <c r="AD99" t="n">
        <v>229532.2628947676</v>
      </c>
      <c r="AE99" t="n">
        <v>314056.1683412389</v>
      </c>
      <c r="AF99" t="n">
        <v>5.64796149620779e-06</v>
      </c>
      <c r="AG99" t="n">
        <v>0.8733333333333334</v>
      </c>
      <c r="AH99" t="n">
        <v>284083.0884154447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229.7046359993653</v>
      </c>
      <c r="AB100" t="n">
        <v>314.2920168275139</v>
      </c>
      <c r="AC100" t="n">
        <v>284.2964278532051</v>
      </c>
      <c r="AD100" t="n">
        <v>229704.6359993652</v>
      </c>
      <c r="AE100" t="n">
        <v>314292.0168275139</v>
      </c>
      <c r="AF100" t="n">
        <v>5.643225657287609e-06</v>
      </c>
      <c r="AG100" t="n">
        <v>0.8741666666666666</v>
      </c>
      <c r="AH100" t="n">
        <v>284296.4278532051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229.2284226892903</v>
      </c>
      <c r="AB101" t="n">
        <v>313.6404407676211</v>
      </c>
      <c r="AC101" t="n">
        <v>283.7070372979756</v>
      </c>
      <c r="AD101" t="n">
        <v>229228.4226892903</v>
      </c>
      <c r="AE101" t="n">
        <v>313640.4407676211</v>
      </c>
      <c r="AF101" t="n">
        <v>5.647014328423753e-06</v>
      </c>
      <c r="AG101" t="n">
        <v>0.8737499999999999</v>
      </c>
      <c r="AH101" t="n">
        <v>283707.0372979756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229.1038718952119</v>
      </c>
      <c r="AB102" t="n">
        <v>313.47002487637</v>
      </c>
      <c r="AC102" t="n">
        <v>283.5528856602053</v>
      </c>
      <c r="AD102" t="n">
        <v>229103.8718952119</v>
      </c>
      <c r="AE102" t="n">
        <v>313470.02487637</v>
      </c>
      <c r="AF102" t="n">
        <v>5.646303952585726e-06</v>
      </c>
      <c r="AG102" t="n">
        <v>0.8737499999999999</v>
      </c>
      <c r="AH102" t="n">
        <v>283552.8856602053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227.355147388111</v>
      </c>
      <c r="AB103" t="n">
        <v>311.0773428574753</v>
      </c>
      <c r="AC103" t="n">
        <v>281.3885578550428</v>
      </c>
      <c r="AD103" t="n">
        <v>227355.147388111</v>
      </c>
      <c r="AE103" t="n">
        <v>311077.3428574753</v>
      </c>
      <c r="AF103" t="n">
        <v>5.673890214295781e-06</v>
      </c>
      <c r="AG103" t="n">
        <v>0.8695833333333334</v>
      </c>
      <c r="AH103" t="n">
        <v>281388.5578550429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227.6369666006996</v>
      </c>
      <c r="AB104" t="n">
        <v>311.4629403371251</v>
      </c>
      <c r="AC104" t="n">
        <v>281.7373544524244</v>
      </c>
      <c r="AD104" t="n">
        <v>227636.9666006996</v>
      </c>
      <c r="AE104" t="n">
        <v>311462.9403371251</v>
      </c>
      <c r="AF104" t="n">
        <v>5.67152229483569e-06</v>
      </c>
      <c r="AG104" t="n">
        <v>0.87</v>
      </c>
      <c r="AH104" t="n">
        <v>281737.3544524244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227.6843404436937</v>
      </c>
      <c r="AB105" t="n">
        <v>311.527759319096</v>
      </c>
      <c r="AC105" t="n">
        <v>281.79598720173</v>
      </c>
      <c r="AD105" t="n">
        <v>227684.3404436937</v>
      </c>
      <c r="AE105" t="n">
        <v>311527.759319096</v>
      </c>
      <c r="AF105" t="n">
        <v>5.671759086781698e-06</v>
      </c>
      <c r="AG105" t="n">
        <v>0.8695833333333334</v>
      </c>
      <c r="AH105" t="n">
        <v>281795.98720173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228.1813210837086</v>
      </c>
      <c r="AB106" t="n">
        <v>312.2077501560024</v>
      </c>
      <c r="AC106" t="n">
        <v>282.4110806675355</v>
      </c>
      <c r="AD106" t="n">
        <v>228181.3210837085</v>
      </c>
      <c r="AE106" t="n">
        <v>312207.7501560024</v>
      </c>
      <c r="AF106" t="n">
        <v>5.66785201967255e-06</v>
      </c>
      <c r="AG106" t="n">
        <v>0.8704166666666667</v>
      </c>
      <c r="AH106" t="n">
        <v>282411.0806675355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227.7239532114868</v>
      </c>
      <c r="AB107" t="n">
        <v>311.5819592555824</v>
      </c>
      <c r="AC107" t="n">
        <v>281.8450143723483</v>
      </c>
      <c r="AD107" t="n">
        <v>227723.9532114868</v>
      </c>
      <c r="AE107" t="n">
        <v>311581.9592555824</v>
      </c>
      <c r="AF107" t="n">
        <v>5.67495577805282e-06</v>
      </c>
      <c r="AG107" t="n">
        <v>0.8691666666666666</v>
      </c>
      <c r="AH107" t="n">
        <v>281845.0143723483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228.0545457398685</v>
      </c>
      <c r="AB108" t="n">
        <v>312.0342905376271</v>
      </c>
      <c r="AC108" t="n">
        <v>282.2541757916857</v>
      </c>
      <c r="AD108" t="n">
        <v>228054.5457398685</v>
      </c>
      <c r="AE108" t="n">
        <v>312034.2905376271</v>
      </c>
      <c r="AF108" t="n">
        <v>5.671167106916677e-06</v>
      </c>
      <c r="AG108" t="n">
        <v>0.87</v>
      </c>
      <c r="AH108" t="n">
        <v>282254.1757916857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228.2079963983511</v>
      </c>
      <c r="AB109" t="n">
        <v>312.2442484983282</v>
      </c>
      <c r="AC109" t="n">
        <v>282.4440956592954</v>
      </c>
      <c r="AD109" t="n">
        <v>228207.9963983511</v>
      </c>
      <c r="AE109" t="n">
        <v>312244.2484983282</v>
      </c>
      <c r="AF109" t="n">
        <v>5.671640690808694e-06</v>
      </c>
      <c r="AG109" t="n">
        <v>0.87</v>
      </c>
      <c r="AH109" t="n">
        <v>282444.0956592954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228.1229364116746</v>
      </c>
      <c r="AB110" t="n">
        <v>312.1278656719757</v>
      </c>
      <c r="AC110" t="n">
        <v>282.3388202465456</v>
      </c>
      <c r="AD110" t="n">
        <v>228122.9364116746</v>
      </c>
      <c r="AE110" t="n">
        <v>312127.8656719757</v>
      </c>
      <c r="AF110" t="n">
        <v>5.67282465053874e-06</v>
      </c>
      <c r="AG110" t="n">
        <v>0.8695833333333334</v>
      </c>
      <c r="AH110" t="n">
        <v>282338.8202465456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228.0932967288634</v>
      </c>
      <c r="AB111" t="n">
        <v>312.0873113503428</v>
      </c>
      <c r="AC111" t="n">
        <v>282.302136372451</v>
      </c>
      <c r="AD111" t="n">
        <v>228093.2967288634</v>
      </c>
      <c r="AE111" t="n">
        <v>312087.3113503428</v>
      </c>
      <c r="AF111" t="n">
        <v>5.671759086781698e-06</v>
      </c>
      <c r="AG111" t="n">
        <v>0.8695833333333334</v>
      </c>
      <c r="AH111" t="n">
        <v>282302.136372451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227.5902069312635</v>
      </c>
      <c r="AB112" t="n">
        <v>311.3989616945116</v>
      </c>
      <c r="AC112" t="n">
        <v>281.6794818416673</v>
      </c>
      <c r="AD112" t="n">
        <v>227590.2069312635</v>
      </c>
      <c r="AE112" t="n">
        <v>311398.9616945116</v>
      </c>
      <c r="AF112" t="n">
        <v>5.675547757917844e-06</v>
      </c>
      <c r="AG112" t="n">
        <v>0.8691666666666666</v>
      </c>
      <c r="AH112" t="n">
        <v>281679.4818416673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227.3519927287321</v>
      </c>
      <c r="AB113" t="n">
        <v>311.0730265133394</v>
      </c>
      <c r="AC113" t="n">
        <v>281.3846534567331</v>
      </c>
      <c r="AD113" t="n">
        <v>227351.9927287321</v>
      </c>
      <c r="AE113" t="n">
        <v>311073.0265133394</v>
      </c>
      <c r="AF113" t="n">
        <v>5.678626053215961e-06</v>
      </c>
      <c r="AG113" t="n">
        <v>0.86875</v>
      </c>
      <c r="AH113" t="n">
        <v>281384.6534567332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226.8259521549707</v>
      </c>
      <c r="AB114" t="n">
        <v>310.3532745930472</v>
      </c>
      <c r="AC114" t="n">
        <v>280.7335936495352</v>
      </c>
      <c r="AD114" t="n">
        <v>226825.9521549707</v>
      </c>
      <c r="AE114" t="n">
        <v>310353.2745930472</v>
      </c>
      <c r="AF114" t="n">
        <v>5.684782643812197e-06</v>
      </c>
      <c r="AG114" t="n">
        <v>0.8679166666666666</v>
      </c>
      <c r="AH114" t="n">
        <v>280733.5936495353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227.4615334950601</v>
      </c>
      <c r="AB115" t="n">
        <v>311.2229050224268</v>
      </c>
      <c r="AC115" t="n">
        <v>281.5202277712691</v>
      </c>
      <c r="AD115" t="n">
        <v>227461.5334950601</v>
      </c>
      <c r="AE115" t="n">
        <v>311222.9050224268</v>
      </c>
      <c r="AF115" t="n">
        <v>5.676139737782866e-06</v>
      </c>
      <c r="AG115" t="n">
        <v>0.8691666666666666</v>
      </c>
      <c r="AH115" t="n">
        <v>281520.2277712691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228.768473583798</v>
      </c>
      <c r="AB116" t="n">
        <v>313.0111181099645</v>
      </c>
      <c r="AC116" t="n">
        <v>283.1377763115057</v>
      </c>
      <c r="AD116" t="n">
        <v>228768.473583798</v>
      </c>
      <c r="AE116" t="n">
        <v>313011.1181099645</v>
      </c>
      <c r="AF116" t="n">
        <v>5.660037885454251e-06</v>
      </c>
      <c r="AG116" t="n">
        <v>0.8716666666666667</v>
      </c>
      <c r="AH116" t="n">
        <v>283137.7763115056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227.9505190636437</v>
      </c>
      <c r="AB117" t="n">
        <v>311.8919566498833</v>
      </c>
      <c r="AC117" t="n">
        <v>282.1254260504213</v>
      </c>
      <c r="AD117" t="n">
        <v>227950.5190636437</v>
      </c>
      <c r="AE117" t="n">
        <v>311891.9566498833</v>
      </c>
      <c r="AF117" t="n">
        <v>5.667023247861518e-06</v>
      </c>
      <c r="AG117" t="n">
        <v>0.8704166666666667</v>
      </c>
      <c r="AH117" t="n">
        <v>282125.4260504213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226.300176332258</v>
      </c>
      <c r="AB118" t="n">
        <v>309.6338849168199</v>
      </c>
      <c r="AC118" t="n">
        <v>280.0828615143371</v>
      </c>
      <c r="AD118" t="n">
        <v>226300.176332258</v>
      </c>
      <c r="AE118" t="n">
        <v>309633.8849168199</v>
      </c>
      <c r="AF118" t="n">
        <v>5.696030261247626e-06</v>
      </c>
      <c r="AG118" t="n">
        <v>0.86625</v>
      </c>
      <c r="AH118" t="n">
        <v>280082.8615143371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226.5479143011468</v>
      </c>
      <c r="AB119" t="n">
        <v>309.9728509352811</v>
      </c>
      <c r="AC119" t="n">
        <v>280.3894770917382</v>
      </c>
      <c r="AD119" t="n">
        <v>226547.9143011468</v>
      </c>
      <c r="AE119" t="n">
        <v>309972.8509352811</v>
      </c>
      <c r="AF119" t="n">
        <v>5.695201489436595e-06</v>
      </c>
      <c r="AG119" t="n">
        <v>0.86625</v>
      </c>
      <c r="AH119" t="n">
        <v>280389.4770917382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226.4939968063726</v>
      </c>
      <c r="AB120" t="n">
        <v>309.8990786402592</v>
      </c>
      <c r="AC120" t="n">
        <v>280.3227455210131</v>
      </c>
      <c r="AD120" t="n">
        <v>226493.9968063727</v>
      </c>
      <c r="AE120" t="n">
        <v>309899.0786402592</v>
      </c>
      <c r="AF120" t="n">
        <v>5.694372717625563e-06</v>
      </c>
      <c r="AG120" t="n">
        <v>0.86625</v>
      </c>
      <c r="AH120" t="n">
        <v>280322.7455210132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226.8086390671472</v>
      </c>
      <c r="AB121" t="n">
        <v>310.3295860624876</v>
      </c>
      <c r="AC121" t="n">
        <v>280.7121659190852</v>
      </c>
      <c r="AD121" t="n">
        <v>226808.6390671472</v>
      </c>
      <c r="AE121" t="n">
        <v>310329.5860624876</v>
      </c>
      <c r="AF121" t="n">
        <v>5.691768006219463e-06</v>
      </c>
      <c r="AG121" t="n">
        <v>0.8666666666666667</v>
      </c>
      <c r="AH121" t="n">
        <v>280712.1659190852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226.6628706486914</v>
      </c>
      <c r="AB122" t="n">
        <v>310.1301392815075</v>
      </c>
      <c r="AC122" t="n">
        <v>280.5317540589566</v>
      </c>
      <c r="AD122" t="n">
        <v>226662.8706486913</v>
      </c>
      <c r="AE122" t="n">
        <v>310130.1392815075</v>
      </c>
      <c r="AF122" t="n">
        <v>5.692951965949508e-06</v>
      </c>
      <c r="AG122" t="n">
        <v>0.8666666666666667</v>
      </c>
      <c r="AH122" t="n">
        <v>280531.7540589566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226.5543423216417</v>
      </c>
      <c r="AB123" t="n">
        <v>309.9816460365064</v>
      </c>
      <c r="AC123" t="n">
        <v>280.3974328008466</v>
      </c>
      <c r="AD123" t="n">
        <v>226554.3423216417</v>
      </c>
      <c r="AE123" t="n">
        <v>309981.6460365064</v>
      </c>
      <c r="AF123" t="n">
        <v>5.694372717625563e-06</v>
      </c>
      <c r="AG123" t="n">
        <v>0.86625</v>
      </c>
      <c r="AH123" t="n">
        <v>280397.4328008466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226.4879285003332</v>
      </c>
      <c r="AB124" t="n">
        <v>309.8907757162211</v>
      </c>
      <c r="AC124" t="n">
        <v>280.3152350163921</v>
      </c>
      <c r="AD124" t="n">
        <v>226487.9285003332</v>
      </c>
      <c r="AE124" t="n">
        <v>309890.7757162211</v>
      </c>
      <c r="AF124" t="n">
        <v>5.694135925679554e-06</v>
      </c>
      <c r="AG124" t="n">
        <v>0.86625</v>
      </c>
      <c r="AH124" t="n">
        <v>280315.2350163921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226.6046302510325</v>
      </c>
      <c r="AB125" t="n">
        <v>310.0504522000459</v>
      </c>
      <c r="AC125" t="n">
        <v>280.4596722007079</v>
      </c>
      <c r="AD125" t="n">
        <v>226604.6302510325</v>
      </c>
      <c r="AE125" t="n">
        <v>310050.4522000459</v>
      </c>
      <c r="AF125" t="n">
        <v>5.694372717625563e-06</v>
      </c>
      <c r="AG125" t="n">
        <v>0.86625</v>
      </c>
      <c r="AH125" t="n">
        <v>280459.6722007079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226.7271113498117</v>
      </c>
      <c r="AB126" t="n">
        <v>310.21803624288</v>
      </c>
      <c r="AC126" t="n">
        <v>280.6112622576999</v>
      </c>
      <c r="AD126" t="n">
        <v>226727.1113498117</v>
      </c>
      <c r="AE126" t="n">
        <v>310218.03624288</v>
      </c>
      <c r="AF126" t="n">
        <v>5.691531214273454e-06</v>
      </c>
      <c r="AG126" t="n">
        <v>0.8666666666666667</v>
      </c>
      <c r="AH126" t="n">
        <v>280611.2622576999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226.2846712111311</v>
      </c>
      <c r="AB127" t="n">
        <v>309.6126701260563</v>
      </c>
      <c r="AC127" t="n">
        <v>280.0636714334289</v>
      </c>
      <c r="AD127" t="n">
        <v>226284.6712111311</v>
      </c>
      <c r="AE127" t="n">
        <v>309612.6701260563</v>
      </c>
      <c r="AF127" t="n">
        <v>5.696859033058657e-06</v>
      </c>
      <c r="AG127" t="n">
        <v>0.8658333333333333</v>
      </c>
      <c r="AH127" t="n">
        <v>280063.6714334288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226.2341011062277</v>
      </c>
      <c r="AB128" t="n">
        <v>309.5434778775318</v>
      </c>
      <c r="AC128" t="n">
        <v>280.0010827959916</v>
      </c>
      <c r="AD128" t="n">
        <v>226234.1011062277</v>
      </c>
      <c r="AE128" t="n">
        <v>309543.4778775318</v>
      </c>
      <c r="AF128" t="n">
        <v>5.697924596815699e-06</v>
      </c>
      <c r="AG128" t="n">
        <v>0.8658333333333333</v>
      </c>
      <c r="AH128" t="n">
        <v>280001.0827959916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225.546035152944</v>
      </c>
      <c r="AB129" t="n">
        <v>308.6020356849222</v>
      </c>
      <c r="AC129" t="n">
        <v>279.1494905249219</v>
      </c>
      <c r="AD129" t="n">
        <v>225546.035152944</v>
      </c>
      <c r="AE129" t="n">
        <v>308602.0356849222</v>
      </c>
      <c r="AF129" t="n">
        <v>5.703134019627898e-06</v>
      </c>
      <c r="AG129" t="n">
        <v>0.8650000000000001</v>
      </c>
      <c r="AH129" t="n">
        <v>279149.4905249219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225.23475789271</v>
      </c>
      <c r="AB130" t="n">
        <v>308.1761324048866</v>
      </c>
      <c r="AC130" t="n">
        <v>278.7642348561739</v>
      </c>
      <c r="AD130" t="n">
        <v>225234.75789271</v>
      </c>
      <c r="AE130" t="n">
        <v>308176.1324048867</v>
      </c>
      <c r="AF130" t="n">
        <v>5.706212314926016e-06</v>
      </c>
      <c r="AG130" t="n">
        <v>0.8645833333333334</v>
      </c>
      <c r="AH130" t="n">
        <v>278764.2348561739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225.9744842975073</v>
      </c>
      <c r="AB131" t="n">
        <v>309.1882587063556</v>
      </c>
      <c r="AC131" t="n">
        <v>279.6797652439591</v>
      </c>
      <c r="AD131" t="n">
        <v>225974.4842975073</v>
      </c>
      <c r="AE131" t="n">
        <v>309188.2587063556</v>
      </c>
      <c r="AF131" t="n">
        <v>5.699226952518748e-06</v>
      </c>
      <c r="AG131" t="n">
        <v>0.8654166666666666</v>
      </c>
      <c r="AH131" t="n">
        <v>279679.7652439591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226.9992057099944</v>
      </c>
      <c r="AB132" t="n">
        <v>310.5903277504379</v>
      </c>
      <c r="AC132" t="n">
        <v>280.9480227862908</v>
      </c>
      <c r="AD132" t="n">
        <v>226999.2057099944</v>
      </c>
      <c r="AE132" t="n">
        <v>310590.3277504379</v>
      </c>
      <c r="AF132" t="n">
        <v>5.687387355218296e-06</v>
      </c>
      <c r="AG132" t="n">
        <v>0.8675</v>
      </c>
      <c r="AH132" t="n">
        <v>280948.0227862909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226.4421517262656</v>
      </c>
      <c r="AB133" t="n">
        <v>309.8281419144132</v>
      </c>
      <c r="AC133" t="n">
        <v>280.2585788967215</v>
      </c>
      <c r="AD133" t="n">
        <v>226442.1517262656</v>
      </c>
      <c r="AE133" t="n">
        <v>309828.1419144132</v>
      </c>
      <c r="AF133" t="n">
        <v>5.689873670651391e-06</v>
      </c>
      <c r="AG133" t="n">
        <v>0.8670833333333333</v>
      </c>
      <c r="AH133" t="n">
        <v>280258.5788967215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226.0150253606647</v>
      </c>
      <c r="AB134" t="n">
        <v>309.243728777513</v>
      </c>
      <c r="AC134" t="n">
        <v>279.729941329378</v>
      </c>
      <c r="AD134" t="n">
        <v>226015.0253606647</v>
      </c>
      <c r="AE134" t="n">
        <v>309243.728777513</v>
      </c>
      <c r="AF134" t="n">
        <v>5.690939234408432e-06</v>
      </c>
      <c r="AG134" t="n">
        <v>0.8666666666666667</v>
      </c>
      <c r="AH134" t="n">
        <v>279729.941329378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225.7650620905467</v>
      </c>
      <c r="AB135" t="n">
        <v>308.9017180037366</v>
      </c>
      <c r="AC135" t="n">
        <v>279.4205715838356</v>
      </c>
      <c r="AD135" t="n">
        <v>225765.0620905467</v>
      </c>
      <c r="AE135" t="n">
        <v>308901.7180037366</v>
      </c>
      <c r="AF135" t="n">
        <v>5.691294422327445e-06</v>
      </c>
      <c r="AG135" t="n">
        <v>0.8666666666666667</v>
      </c>
      <c r="AH135" t="n">
        <v>279420.5715838356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224.3643819546726</v>
      </c>
      <c r="AB136" t="n">
        <v>306.9852456481882</v>
      </c>
      <c r="AC136" t="n">
        <v>277.6870046601142</v>
      </c>
      <c r="AD136" t="n">
        <v>224364.3819546726</v>
      </c>
      <c r="AE136" t="n">
        <v>306985.2456481882</v>
      </c>
      <c r="AF136" t="n">
        <v>5.715565596793372e-06</v>
      </c>
      <c r="AG136" t="n">
        <v>0.8629166666666667</v>
      </c>
      <c r="AH136" t="n">
        <v>277687.0046601142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224.4833632496532</v>
      </c>
      <c r="AB137" t="n">
        <v>307.1480411050647</v>
      </c>
      <c r="AC137" t="n">
        <v>277.8342631470715</v>
      </c>
      <c r="AD137" t="n">
        <v>224483.3632496532</v>
      </c>
      <c r="AE137" t="n">
        <v>307148.0411050647</v>
      </c>
      <c r="AF137" t="n">
        <v>5.718288704172477e-06</v>
      </c>
      <c r="AG137" t="n">
        <v>0.8624999999999999</v>
      </c>
      <c r="AH137" t="n">
        <v>277834.2631470715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224.8366903600823</v>
      </c>
      <c r="AB138" t="n">
        <v>307.6314788452456</v>
      </c>
      <c r="AC138" t="n">
        <v>278.2715622678386</v>
      </c>
      <c r="AD138" t="n">
        <v>224836.6903600823</v>
      </c>
      <c r="AE138" t="n">
        <v>307631.4788452456</v>
      </c>
      <c r="AF138" t="n">
        <v>5.71497361692835e-06</v>
      </c>
      <c r="AG138" t="n">
        <v>0.8633333333333333</v>
      </c>
      <c r="AH138" t="n">
        <v>278271.5622678386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224.8297498069162</v>
      </c>
      <c r="AB139" t="n">
        <v>307.6219824742082</v>
      </c>
      <c r="AC139" t="n">
        <v>278.2629722171249</v>
      </c>
      <c r="AD139" t="n">
        <v>224829.7498069162</v>
      </c>
      <c r="AE139" t="n">
        <v>307621.9824742082</v>
      </c>
      <c r="AF139" t="n">
        <v>5.716512764577408e-06</v>
      </c>
      <c r="AG139" t="n">
        <v>0.8629166666666667</v>
      </c>
      <c r="AH139" t="n">
        <v>278262.9722171248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225.0317641277024</v>
      </c>
      <c r="AB140" t="n">
        <v>307.8983873801506</v>
      </c>
      <c r="AC140" t="n">
        <v>278.5129974267809</v>
      </c>
      <c r="AD140" t="n">
        <v>225031.7641277024</v>
      </c>
      <c r="AE140" t="n">
        <v>307898.3873801506</v>
      </c>
      <c r="AF140" t="n">
        <v>5.716867952496422e-06</v>
      </c>
      <c r="AG140" t="n">
        <v>0.8629166666666667</v>
      </c>
      <c r="AH140" t="n">
        <v>278512.9974267809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225.1349169680673</v>
      </c>
      <c r="AB141" t="n">
        <v>308.0395256471198</v>
      </c>
      <c r="AC141" t="n">
        <v>278.6406656556395</v>
      </c>
      <c r="AD141" t="n">
        <v>225134.9169680673</v>
      </c>
      <c r="AE141" t="n">
        <v>308039.5256471199</v>
      </c>
      <c r="AF141" t="n">
        <v>5.718407100145481e-06</v>
      </c>
      <c r="AG141" t="n">
        <v>0.8624999999999999</v>
      </c>
      <c r="AH141" t="n">
        <v>278640.6656556395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225.4086504584396</v>
      </c>
      <c r="AB142" t="n">
        <v>308.4140598849164</v>
      </c>
      <c r="AC142" t="n">
        <v>278.979454871443</v>
      </c>
      <c r="AD142" t="n">
        <v>225408.6504584396</v>
      </c>
      <c r="AE142" t="n">
        <v>308414.0598849164</v>
      </c>
      <c r="AF142" t="n">
        <v>5.71603918068539e-06</v>
      </c>
      <c r="AG142" t="n">
        <v>0.8629166666666667</v>
      </c>
      <c r="AH142" t="n">
        <v>278979.4548714429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225.2024978124835</v>
      </c>
      <c r="AB143" t="n">
        <v>308.1319927399065</v>
      </c>
      <c r="AC143" t="n">
        <v>278.724307818869</v>
      </c>
      <c r="AD143" t="n">
        <v>225202.4978124835</v>
      </c>
      <c r="AE143" t="n">
        <v>308131.9927399065</v>
      </c>
      <c r="AF143" t="n">
        <v>5.718051912226467e-06</v>
      </c>
      <c r="AG143" t="n">
        <v>0.8629166666666667</v>
      </c>
      <c r="AH143" t="n">
        <v>278724.307818869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225.3813715935849</v>
      </c>
      <c r="AB144" t="n">
        <v>308.3767357385635</v>
      </c>
      <c r="AC144" t="n">
        <v>278.9456928892332</v>
      </c>
      <c r="AD144" t="n">
        <v>225381.3715935849</v>
      </c>
      <c r="AE144" t="n">
        <v>308376.7357385635</v>
      </c>
      <c r="AF144" t="n">
        <v>5.71864389209149e-06</v>
      </c>
      <c r="AG144" t="n">
        <v>0.8624999999999999</v>
      </c>
      <c r="AH144" t="n">
        <v>278945.6928892332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224.8010012055469</v>
      </c>
      <c r="AB145" t="n">
        <v>307.5826473695159</v>
      </c>
      <c r="AC145" t="n">
        <v>278.2273911996172</v>
      </c>
      <c r="AD145" t="n">
        <v>224801.0012055469</v>
      </c>
      <c r="AE145" t="n">
        <v>307582.6473695159</v>
      </c>
      <c r="AF145" t="n">
        <v>5.724800482687725e-06</v>
      </c>
      <c r="AG145" t="n">
        <v>0.8616666666666667</v>
      </c>
      <c r="AH145" t="n">
        <v>278227.3911996172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224.4096310924561</v>
      </c>
      <c r="AB146" t="n">
        <v>307.0471575147546</v>
      </c>
      <c r="AC146" t="n">
        <v>277.7430077450294</v>
      </c>
      <c r="AD146" t="n">
        <v>224409.6310924561</v>
      </c>
      <c r="AE146" t="n">
        <v>307047.1575147546</v>
      </c>
      <c r="AF146" t="n">
        <v>5.72858915382387e-06</v>
      </c>
      <c r="AG146" t="n">
        <v>0.8612500000000001</v>
      </c>
      <c r="AH146" t="n">
        <v>277743.0077450295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224.8952484737901</v>
      </c>
      <c r="AB147" t="n">
        <v>307.7116006398223</v>
      </c>
      <c r="AC147" t="n">
        <v>278.3440373507926</v>
      </c>
      <c r="AD147" t="n">
        <v>224895.2484737901</v>
      </c>
      <c r="AE147" t="n">
        <v>307711.6006398223</v>
      </c>
      <c r="AF147" t="n">
        <v>5.722669355173644e-06</v>
      </c>
      <c r="AG147" t="n">
        <v>0.8620833333333334</v>
      </c>
      <c r="AH147" t="n">
        <v>278344.0373507926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225.6142408758865</v>
      </c>
      <c r="AB148" t="n">
        <v>308.6953577640762</v>
      </c>
      <c r="AC148" t="n">
        <v>279.2339060758198</v>
      </c>
      <c r="AD148" t="n">
        <v>225614.2408758865</v>
      </c>
      <c r="AE148" t="n">
        <v>308695.3577640762</v>
      </c>
      <c r="AF148" t="n">
        <v>5.712960885387273e-06</v>
      </c>
      <c r="AG148" t="n">
        <v>0.8633333333333333</v>
      </c>
      <c r="AH148" t="n">
        <v>279233.9060758199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225.6095899650401</v>
      </c>
      <c r="AB149" t="n">
        <v>308.6889941826724</v>
      </c>
      <c r="AC149" t="n">
        <v>279.2281498256939</v>
      </c>
      <c r="AD149" t="n">
        <v>225609.5899650401</v>
      </c>
      <c r="AE149" t="n">
        <v>308688.9941826724</v>
      </c>
      <c r="AF149" t="n">
        <v>5.712132113576241e-06</v>
      </c>
      <c r="AG149" t="n">
        <v>0.86375</v>
      </c>
      <c r="AH149" t="n">
        <v>279228.1498256939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225.4719682142976</v>
      </c>
      <c r="AB150" t="n">
        <v>308.5006940318635</v>
      </c>
      <c r="AC150" t="n">
        <v>279.0578207769972</v>
      </c>
      <c r="AD150" t="n">
        <v>225471.9682142976</v>
      </c>
      <c r="AE150" t="n">
        <v>308500.6940318635</v>
      </c>
      <c r="AF150" t="n">
        <v>5.714736824982342e-06</v>
      </c>
      <c r="AG150" t="n">
        <v>0.8633333333333333</v>
      </c>
      <c r="AH150" t="n">
        <v>279057.8207769972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225.3332874548404</v>
      </c>
      <c r="AB151" t="n">
        <v>308.310944898611</v>
      </c>
      <c r="AC151" t="n">
        <v>278.8861810347076</v>
      </c>
      <c r="AD151" t="n">
        <v>225333.2874548404</v>
      </c>
      <c r="AE151" t="n">
        <v>308310.9448986109</v>
      </c>
      <c r="AF151" t="n">
        <v>5.715092012901354e-06</v>
      </c>
      <c r="AG151" t="n">
        <v>0.8633333333333333</v>
      </c>
      <c r="AH151" t="n">
        <v>278886.1810347076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225.1374982343983</v>
      </c>
      <c r="AB152" t="n">
        <v>308.0430574495913</v>
      </c>
      <c r="AC152" t="n">
        <v>278.64386038784</v>
      </c>
      <c r="AD152" t="n">
        <v>225137.4982343983</v>
      </c>
      <c r="AE152" t="n">
        <v>308043.0574495913</v>
      </c>
      <c r="AF152" t="n">
        <v>5.716986348469427e-06</v>
      </c>
      <c r="AG152" t="n">
        <v>0.8629166666666667</v>
      </c>
      <c r="AH152" t="n">
        <v>278643.8603878401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225.1960662836813</v>
      </c>
      <c r="AB153" t="n">
        <v>308.1231928384603</v>
      </c>
      <c r="AC153" t="n">
        <v>278.7163477676661</v>
      </c>
      <c r="AD153" t="n">
        <v>225196.0662836813</v>
      </c>
      <c r="AE153" t="n">
        <v>308123.1928384603</v>
      </c>
      <c r="AF153" t="n">
        <v>5.715565596793372e-06</v>
      </c>
      <c r="AG153" t="n">
        <v>0.8629166666666667</v>
      </c>
      <c r="AH153" t="n">
        <v>278716.3477676661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225.5032803722763</v>
      </c>
      <c r="AB154" t="n">
        <v>308.5435367078048</v>
      </c>
      <c r="AC154" t="n">
        <v>279.0965746080768</v>
      </c>
      <c r="AD154" t="n">
        <v>225503.2803722763</v>
      </c>
      <c r="AE154" t="n">
        <v>308543.5367078048</v>
      </c>
      <c r="AF154" t="n">
        <v>5.713908053171309e-06</v>
      </c>
      <c r="AG154" t="n">
        <v>0.8633333333333333</v>
      </c>
      <c r="AH154" t="n">
        <v>279096.5746080768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225.6937454718604</v>
      </c>
      <c r="AB155" t="n">
        <v>308.8041394597828</v>
      </c>
      <c r="AC155" t="n">
        <v>279.3323057991643</v>
      </c>
      <c r="AD155" t="n">
        <v>225693.7454718604</v>
      </c>
      <c r="AE155" t="n">
        <v>308804.1394597828</v>
      </c>
      <c r="AF155" t="n">
        <v>5.711895321630232e-06</v>
      </c>
      <c r="AG155" t="n">
        <v>0.86375</v>
      </c>
      <c r="AH155" t="n">
        <v>279332.3057991643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225.4671524908941</v>
      </c>
      <c r="AB156" t="n">
        <v>308.4941049466482</v>
      </c>
      <c r="AC156" t="n">
        <v>279.051860544827</v>
      </c>
      <c r="AD156" t="n">
        <v>225467.1524908941</v>
      </c>
      <c r="AE156" t="n">
        <v>308494.1049466482</v>
      </c>
      <c r="AF156" t="n">
        <v>5.715683992766378e-06</v>
      </c>
      <c r="AG156" t="n">
        <v>0.8629166666666667</v>
      </c>
      <c r="AH156" t="n">
        <v>279051.860544827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225.5476680996602</v>
      </c>
      <c r="AB157" t="n">
        <v>308.6042699546597</v>
      </c>
      <c r="AC157" t="n">
        <v>279.1515115590916</v>
      </c>
      <c r="AD157" t="n">
        <v>225547.6680996602</v>
      </c>
      <c r="AE157" t="n">
        <v>308604.2699546597</v>
      </c>
      <c r="AF157" t="n">
        <v>5.714855220955345e-06</v>
      </c>
      <c r="AG157" t="n">
        <v>0.8633333333333333</v>
      </c>
      <c r="AH157" t="n">
        <v>279151.5115590916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225.7488924969242</v>
      </c>
      <c r="AB158" t="n">
        <v>308.8795940523902</v>
      </c>
      <c r="AC158" t="n">
        <v>279.4005591113545</v>
      </c>
      <c r="AD158" t="n">
        <v>225748.8924969242</v>
      </c>
      <c r="AE158" t="n">
        <v>308879.5940523902</v>
      </c>
      <c r="AF158" t="n">
        <v>5.711895321630232e-06</v>
      </c>
      <c r="AG158" t="n">
        <v>0.86375</v>
      </c>
      <c r="AH158" t="n">
        <v>279400.5591113545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177.0284404152668</v>
      </c>
      <c r="AB2" t="n">
        <v>242.2181221196507</v>
      </c>
      <c r="AC2" t="n">
        <v>219.1011644998909</v>
      </c>
      <c r="AD2" t="n">
        <v>177028.4404152668</v>
      </c>
      <c r="AE2" t="n">
        <v>242218.1221196507</v>
      </c>
      <c r="AF2" t="n">
        <v>7.797169987048565e-06</v>
      </c>
      <c r="AG2" t="n">
        <v>1.04875</v>
      </c>
      <c r="AH2" t="n">
        <v>219101.1644998909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160.3336617026948</v>
      </c>
      <c r="AB3" t="n">
        <v>219.3755893634655</v>
      </c>
      <c r="AC3" t="n">
        <v>198.4386910102528</v>
      </c>
      <c r="AD3" t="n">
        <v>160333.6617026948</v>
      </c>
      <c r="AE3" t="n">
        <v>219375.5893634655</v>
      </c>
      <c r="AF3" t="n">
        <v>8.251475043930107e-06</v>
      </c>
      <c r="AG3" t="n">
        <v>0.9908333333333333</v>
      </c>
      <c r="AH3" t="n">
        <v>198438.6910102528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149.3457336786309</v>
      </c>
      <c r="AB4" t="n">
        <v>204.3414214877764</v>
      </c>
      <c r="AC4" t="n">
        <v>184.8393630160275</v>
      </c>
      <c r="AD4" t="n">
        <v>149345.7336786309</v>
      </c>
      <c r="AE4" t="n">
        <v>204341.4214877764</v>
      </c>
      <c r="AF4" t="n">
        <v>8.589799846549452e-06</v>
      </c>
      <c r="AG4" t="n">
        <v>0.9520833333333334</v>
      </c>
      <c r="AH4" t="n">
        <v>184839.3630160275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142.2952697317452</v>
      </c>
      <c r="AB5" t="n">
        <v>194.6946656711355</v>
      </c>
      <c r="AC5" t="n">
        <v>176.1132800352169</v>
      </c>
      <c r="AD5" t="n">
        <v>142295.2697317452</v>
      </c>
      <c r="AE5" t="n">
        <v>194694.6656711355</v>
      </c>
      <c r="AF5" t="n">
        <v>8.822349087328986e-06</v>
      </c>
      <c r="AG5" t="n">
        <v>0.9266666666666666</v>
      </c>
      <c r="AH5" t="n">
        <v>176113.2800352169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134.6654149582834</v>
      </c>
      <c r="AB6" t="n">
        <v>184.255161764654</v>
      </c>
      <c r="AC6" t="n">
        <v>166.670107729631</v>
      </c>
      <c r="AD6" t="n">
        <v>134665.4149582834</v>
      </c>
      <c r="AE6" t="n">
        <v>184255.161764654</v>
      </c>
      <c r="AF6" t="n">
        <v>9.079625082824322e-06</v>
      </c>
      <c r="AG6" t="n">
        <v>0.9004166666666666</v>
      </c>
      <c r="AH6" t="n">
        <v>166670.107729631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135.2868729331624</v>
      </c>
      <c r="AB7" t="n">
        <v>185.1054679826738</v>
      </c>
      <c r="AC7" t="n">
        <v>167.4392619156155</v>
      </c>
      <c r="AD7" t="n">
        <v>135286.8729331623</v>
      </c>
      <c r="AE7" t="n">
        <v>185105.4679826738</v>
      </c>
      <c r="AF7" t="n">
        <v>9.072952783932758e-06</v>
      </c>
      <c r="AG7" t="n">
        <v>0.90125</v>
      </c>
      <c r="AH7" t="n">
        <v>167439.2619156155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131.4752549728298</v>
      </c>
      <c r="AB8" t="n">
        <v>179.8902441326329</v>
      </c>
      <c r="AC8" t="n">
        <v>162.7217717102081</v>
      </c>
      <c r="AD8" t="n">
        <v>131475.2549728298</v>
      </c>
      <c r="AE8" t="n">
        <v>179890.2441326329</v>
      </c>
      <c r="AF8" t="n">
        <v>9.204043832743501e-06</v>
      </c>
      <c r="AG8" t="n">
        <v>0.8883333333333333</v>
      </c>
      <c r="AH8" t="n">
        <v>162721.7717102082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128.2043210507685</v>
      </c>
      <c r="AB9" t="n">
        <v>175.4148080370507</v>
      </c>
      <c r="AC9" t="n">
        <v>158.6734649542729</v>
      </c>
      <c r="AD9" t="n">
        <v>128204.3210507685</v>
      </c>
      <c r="AE9" t="n">
        <v>175414.8080370507</v>
      </c>
      <c r="AF9" t="n">
        <v>9.319239110665516e-06</v>
      </c>
      <c r="AG9" t="n">
        <v>0.8774999999999999</v>
      </c>
      <c r="AH9" t="n">
        <v>158673.4649542729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126.2292183415523</v>
      </c>
      <c r="AB10" t="n">
        <v>172.7123853749207</v>
      </c>
      <c r="AC10" t="n">
        <v>156.2289577181417</v>
      </c>
      <c r="AD10" t="n">
        <v>126229.2183415523</v>
      </c>
      <c r="AE10" t="n">
        <v>172712.3853749207</v>
      </c>
      <c r="AF10" t="n">
        <v>9.386943320006394e-06</v>
      </c>
      <c r="AG10" t="n">
        <v>0.87125</v>
      </c>
      <c r="AH10" t="n">
        <v>156228.9577181417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124.274279208905</v>
      </c>
      <c r="AB11" t="n">
        <v>170.0375514078064</v>
      </c>
      <c r="AC11" t="n">
        <v>153.8094061506949</v>
      </c>
      <c r="AD11" t="n">
        <v>124274.279208905</v>
      </c>
      <c r="AE11" t="n">
        <v>170037.5514078064</v>
      </c>
      <c r="AF11" t="n">
        <v>9.455824993857546e-06</v>
      </c>
      <c r="AG11" t="n">
        <v>0.8645833333333334</v>
      </c>
      <c r="AH11" t="n">
        <v>153809.4061506948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122.2257724017165</v>
      </c>
      <c r="AB12" t="n">
        <v>167.2346940204704</v>
      </c>
      <c r="AC12" t="n">
        <v>151.2740495385702</v>
      </c>
      <c r="AD12" t="n">
        <v>122225.7724017165</v>
      </c>
      <c r="AE12" t="n">
        <v>167234.6940204704</v>
      </c>
      <c r="AF12" t="n">
        <v>9.525491644048887e-06</v>
      </c>
      <c r="AG12" t="n">
        <v>0.8583333333333334</v>
      </c>
      <c r="AH12" t="n">
        <v>151274.0495385703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119.9939725457915</v>
      </c>
      <c r="AB13" t="n">
        <v>164.1810469975346</v>
      </c>
      <c r="AC13" t="n">
        <v>148.5118383016819</v>
      </c>
      <c r="AD13" t="n">
        <v>119993.9725457915</v>
      </c>
      <c r="AE13" t="n">
        <v>164181.0469975346</v>
      </c>
      <c r="AF13" t="n">
        <v>9.597905711430867e-06</v>
      </c>
      <c r="AG13" t="n">
        <v>0.8520833333333333</v>
      </c>
      <c r="AH13" t="n">
        <v>148511.8383016819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121.3377389936093</v>
      </c>
      <c r="AB14" t="n">
        <v>166.0196475342298</v>
      </c>
      <c r="AC14" t="n">
        <v>150.1749653836476</v>
      </c>
      <c r="AD14" t="n">
        <v>121337.7389936094</v>
      </c>
      <c r="AE14" t="n">
        <v>166019.6475342298</v>
      </c>
      <c r="AF14" t="n">
        <v>9.538247509576878e-06</v>
      </c>
      <c r="AG14" t="n">
        <v>0.8570833333333333</v>
      </c>
      <c r="AH14" t="n">
        <v>150174.9653836477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118.2157656146914</v>
      </c>
      <c r="AB15" t="n">
        <v>161.7480258254515</v>
      </c>
      <c r="AC15" t="n">
        <v>146.3110212554951</v>
      </c>
      <c r="AD15" t="n">
        <v>118215.7656146914</v>
      </c>
      <c r="AE15" t="n">
        <v>161748.0258254515</v>
      </c>
      <c r="AF15" t="n">
        <v>9.646770488607329e-06</v>
      </c>
      <c r="AG15" t="n">
        <v>0.8475</v>
      </c>
      <c r="AH15" t="n">
        <v>146311.0212554951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117.1569720000585</v>
      </c>
      <c r="AB16" t="n">
        <v>160.2993376912339</v>
      </c>
      <c r="AC16" t="n">
        <v>145.0005938835602</v>
      </c>
      <c r="AD16" t="n">
        <v>117156.9720000585</v>
      </c>
      <c r="AE16" t="n">
        <v>160299.3376912339</v>
      </c>
      <c r="AF16" t="n">
        <v>9.673067196003495e-06</v>
      </c>
      <c r="AG16" t="n">
        <v>0.8454166666666666</v>
      </c>
      <c r="AH16" t="n">
        <v>145000.5938835602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115.3784355707408</v>
      </c>
      <c r="AB17" t="n">
        <v>157.8658656851531</v>
      </c>
      <c r="AC17" t="n">
        <v>142.7993690303395</v>
      </c>
      <c r="AD17" t="n">
        <v>115378.4355707408</v>
      </c>
      <c r="AE17" t="n">
        <v>157865.8656851531</v>
      </c>
      <c r="AF17" t="n">
        <v>9.722913193605184e-06</v>
      </c>
      <c r="AG17" t="n">
        <v>0.8408333333333333</v>
      </c>
      <c r="AH17" t="n">
        <v>142799.3690303395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114.6730855409734</v>
      </c>
      <c r="AB18" t="n">
        <v>156.9007746565788</v>
      </c>
      <c r="AC18" t="n">
        <v>141.9263849350183</v>
      </c>
      <c r="AD18" t="n">
        <v>114673.0855409735</v>
      </c>
      <c r="AE18" t="n">
        <v>156900.7746565788</v>
      </c>
      <c r="AF18" t="n">
        <v>9.751368585936858e-06</v>
      </c>
      <c r="AG18" t="n">
        <v>0.8383333333333334</v>
      </c>
      <c r="AH18" t="n">
        <v>141926.3849350183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113.6179740426093</v>
      </c>
      <c r="AB19" t="n">
        <v>155.4571245562835</v>
      </c>
      <c r="AC19" t="n">
        <v>140.620514774119</v>
      </c>
      <c r="AD19" t="n">
        <v>113617.9740426093</v>
      </c>
      <c r="AE19" t="n">
        <v>155457.1245562835</v>
      </c>
      <c r="AF19" t="n">
        <v>9.774525387972289e-06</v>
      </c>
      <c r="AG19" t="n">
        <v>0.8366666666666666</v>
      </c>
      <c r="AH19" t="n">
        <v>140620.514774119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112.2120978846507</v>
      </c>
      <c r="AB20" t="n">
        <v>153.5335427740868</v>
      </c>
      <c r="AC20" t="n">
        <v>138.8805169374507</v>
      </c>
      <c r="AD20" t="n">
        <v>112212.0978846507</v>
      </c>
      <c r="AE20" t="n">
        <v>153533.5427740868</v>
      </c>
      <c r="AF20" t="n">
        <v>9.807494394260021e-06</v>
      </c>
      <c r="AG20" t="n">
        <v>0.8337500000000001</v>
      </c>
      <c r="AH20" t="n">
        <v>138880.5169374507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111.9783650906553</v>
      </c>
      <c r="AB21" t="n">
        <v>153.2137392537794</v>
      </c>
      <c r="AC21" t="n">
        <v>138.5912350162741</v>
      </c>
      <c r="AD21" t="n">
        <v>111978.3650906553</v>
      </c>
      <c r="AE21" t="n">
        <v>153213.7392537794</v>
      </c>
      <c r="AF21" t="n">
        <v>9.799840874943225e-06</v>
      </c>
      <c r="AG21" t="n">
        <v>0.8345833333333333</v>
      </c>
      <c r="AH21" t="n">
        <v>138591.2350162741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110.5794433360033</v>
      </c>
      <c r="AB22" t="n">
        <v>151.2996727929934</v>
      </c>
      <c r="AC22" t="n">
        <v>136.8598443720959</v>
      </c>
      <c r="AD22" t="n">
        <v>110579.4433360033</v>
      </c>
      <c r="AE22" t="n">
        <v>151299.6727929934</v>
      </c>
      <c r="AF22" t="n">
        <v>9.840267156462706e-06</v>
      </c>
      <c r="AG22" t="n">
        <v>0.8308333333333334</v>
      </c>
      <c r="AH22" t="n">
        <v>136859.8443720959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110.1598390145863</v>
      </c>
      <c r="AB23" t="n">
        <v>150.7255516487947</v>
      </c>
      <c r="AC23" t="n">
        <v>136.3405165441152</v>
      </c>
      <c r="AD23" t="n">
        <v>110159.8390145863</v>
      </c>
      <c r="AE23" t="n">
        <v>150725.5516487947</v>
      </c>
      <c r="AF23" t="n">
        <v>9.836342274761785e-06</v>
      </c>
      <c r="AG23" t="n">
        <v>0.8312499999999999</v>
      </c>
      <c r="AH23" t="n">
        <v>136340.5165441152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109.0013668980967</v>
      </c>
      <c r="AB24" t="n">
        <v>149.1404789908318</v>
      </c>
      <c r="AC24" t="n">
        <v>134.9067209959643</v>
      </c>
      <c r="AD24" t="n">
        <v>109001.3668980967</v>
      </c>
      <c r="AE24" t="n">
        <v>149140.4789908318</v>
      </c>
      <c r="AF24" t="n">
        <v>9.86322771441309e-06</v>
      </c>
      <c r="AG24" t="n">
        <v>0.8291666666666666</v>
      </c>
      <c r="AH24" t="n">
        <v>134906.7209959643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107.5227032292679</v>
      </c>
      <c r="AB25" t="n">
        <v>147.1173061251041</v>
      </c>
      <c r="AC25" t="n">
        <v>133.0766369090001</v>
      </c>
      <c r="AD25" t="n">
        <v>107522.703229268</v>
      </c>
      <c r="AE25" t="n">
        <v>147117.3061251041</v>
      </c>
      <c r="AF25" t="n">
        <v>9.91503615286524e-06</v>
      </c>
      <c r="AG25" t="n">
        <v>0.8245833333333333</v>
      </c>
      <c r="AH25" t="n">
        <v>133076.6369090001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108.560903637949</v>
      </c>
      <c r="AB26" t="n">
        <v>148.5378177264304</v>
      </c>
      <c r="AC26" t="n">
        <v>134.3615768767968</v>
      </c>
      <c r="AD26" t="n">
        <v>108560.903637949</v>
      </c>
      <c r="AE26" t="n">
        <v>148537.8177264304</v>
      </c>
      <c r="AF26" t="n">
        <v>9.848509408034639e-06</v>
      </c>
      <c r="AG26" t="n">
        <v>0.8304166666666667</v>
      </c>
      <c r="AH26" t="n">
        <v>134361.5768767968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106.6416829598882</v>
      </c>
      <c r="AB27" t="n">
        <v>145.9118553246683</v>
      </c>
      <c r="AC27" t="n">
        <v>131.9862326410966</v>
      </c>
      <c r="AD27" t="n">
        <v>106641.6829598882</v>
      </c>
      <c r="AE27" t="n">
        <v>145911.8553246683</v>
      </c>
      <c r="AF27" t="n">
        <v>9.904831460442848e-06</v>
      </c>
      <c r="AG27" t="n">
        <v>0.8254166666666666</v>
      </c>
      <c r="AH27" t="n">
        <v>131986.2326410966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106.575721389386</v>
      </c>
      <c r="AB28" t="n">
        <v>145.821603793888</v>
      </c>
      <c r="AC28" t="n">
        <v>131.9045945897452</v>
      </c>
      <c r="AD28" t="n">
        <v>106575.721389386</v>
      </c>
      <c r="AE28" t="n">
        <v>145821.603793888</v>
      </c>
      <c r="AF28" t="n">
        <v>9.903653995932572e-06</v>
      </c>
      <c r="AG28" t="n">
        <v>0.8258333333333333</v>
      </c>
      <c r="AH28" t="n">
        <v>131904.5945897452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106.617722662575</v>
      </c>
      <c r="AB29" t="n">
        <v>145.8790717888307</v>
      </c>
      <c r="AC29" t="n">
        <v>131.9565779199074</v>
      </c>
      <c r="AD29" t="n">
        <v>106617.722662575</v>
      </c>
      <c r="AE29" t="n">
        <v>145879.0717888307</v>
      </c>
      <c r="AF29" t="n">
        <v>9.904831460442848e-06</v>
      </c>
      <c r="AG29" t="n">
        <v>0.8254166666666666</v>
      </c>
      <c r="AH29" t="n">
        <v>131956.5779199074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106.4151829965135</v>
      </c>
      <c r="AB30" t="n">
        <v>145.6019480823061</v>
      </c>
      <c r="AC30" t="n">
        <v>131.7059025109878</v>
      </c>
      <c r="AD30" t="n">
        <v>106415.1829965135</v>
      </c>
      <c r="AE30" t="n">
        <v>145601.948082306</v>
      </c>
      <c r="AF30" t="n">
        <v>9.906990145378355e-06</v>
      </c>
      <c r="AG30" t="n">
        <v>0.8254166666666666</v>
      </c>
      <c r="AH30" t="n">
        <v>131705.9025109878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106.4675232696784</v>
      </c>
      <c r="AB31" t="n">
        <v>145.67356235314</v>
      </c>
      <c r="AC31" t="n">
        <v>131.7706820163247</v>
      </c>
      <c r="AD31" t="n">
        <v>106467.5232696784</v>
      </c>
      <c r="AE31" t="n">
        <v>145673.56235314</v>
      </c>
      <c r="AF31" t="n">
        <v>9.902476531422294e-06</v>
      </c>
      <c r="AG31" t="n">
        <v>0.8258333333333333</v>
      </c>
      <c r="AH31" t="n">
        <v>131770.6820163247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106.5438846693676</v>
      </c>
      <c r="AB32" t="n">
        <v>145.7780433890219</v>
      </c>
      <c r="AC32" t="n">
        <v>131.8651915287821</v>
      </c>
      <c r="AD32" t="n">
        <v>106543.8846693676</v>
      </c>
      <c r="AE32" t="n">
        <v>145778.0433890219</v>
      </c>
      <c r="AF32" t="n">
        <v>9.897962917466237e-06</v>
      </c>
      <c r="AG32" t="n">
        <v>0.8262499999999999</v>
      </c>
      <c r="AH32" t="n">
        <v>131865.1915287821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686.3386626013416</v>
      </c>
      <c r="AB2" t="n">
        <v>939.0788372959569</v>
      </c>
      <c r="AC2" t="n">
        <v>849.454471069856</v>
      </c>
      <c r="AD2" t="n">
        <v>686338.6626013416</v>
      </c>
      <c r="AE2" t="n">
        <v>939078.8372959569</v>
      </c>
      <c r="AF2" t="n">
        <v>2.821601739737817e-06</v>
      </c>
      <c r="AG2" t="n">
        <v>1.83</v>
      </c>
      <c r="AH2" t="n">
        <v>849454.4710698561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518.8377101528396</v>
      </c>
      <c r="AB3" t="n">
        <v>709.8966445354278</v>
      </c>
      <c r="AC3" t="n">
        <v>642.145105127164</v>
      </c>
      <c r="AD3" t="n">
        <v>518837.7101528396</v>
      </c>
      <c r="AE3" t="n">
        <v>709896.6445354278</v>
      </c>
      <c r="AF3" t="n">
        <v>3.351047105054282e-06</v>
      </c>
      <c r="AG3" t="n">
        <v>1.540833333333333</v>
      </c>
      <c r="AH3" t="n">
        <v>642145.105127164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436.8270324543348</v>
      </c>
      <c r="AB4" t="n">
        <v>597.686017252583</v>
      </c>
      <c r="AC4" t="n">
        <v>540.6437026235895</v>
      </c>
      <c r="AD4" t="n">
        <v>436827.0324543348</v>
      </c>
      <c r="AE4" t="n">
        <v>597686.0172525831</v>
      </c>
      <c r="AF4" t="n">
        <v>3.735861678862247e-06</v>
      </c>
      <c r="AG4" t="n">
        <v>1.382083333333333</v>
      </c>
      <c r="AH4" t="n">
        <v>540643.7026235895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390.2257166160604</v>
      </c>
      <c r="AB5" t="n">
        <v>533.9240410176999</v>
      </c>
      <c r="AC5" t="n">
        <v>482.9670799100679</v>
      </c>
      <c r="AD5" t="n">
        <v>390225.7166160604</v>
      </c>
      <c r="AE5" t="n">
        <v>533924.0410176999</v>
      </c>
      <c r="AF5" t="n">
        <v>4.016571826905737e-06</v>
      </c>
      <c r="AG5" t="n">
        <v>1.285833333333333</v>
      </c>
      <c r="AH5" t="n">
        <v>482967.0799100679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357.3871363149214</v>
      </c>
      <c r="AB6" t="n">
        <v>488.9928467137652</v>
      </c>
      <c r="AC6" t="n">
        <v>442.3240557291735</v>
      </c>
      <c r="AD6" t="n">
        <v>357387.1363149214</v>
      </c>
      <c r="AE6" t="n">
        <v>488992.8467137652</v>
      </c>
      <c r="AF6" t="n">
        <v>4.251798255597369e-06</v>
      </c>
      <c r="AG6" t="n">
        <v>1.214583333333333</v>
      </c>
      <c r="AH6" t="n">
        <v>442324.0557291735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333.6666793559289</v>
      </c>
      <c r="AB7" t="n">
        <v>456.537471029767</v>
      </c>
      <c r="AC7" t="n">
        <v>412.9661755490501</v>
      </c>
      <c r="AD7" t="n">
        <v>333666.6793559289</v>
      </c>
      <c r="AE7" t="n">
        <v>456537.471029767</v>
      </c>
      <c r="AF7" t="n">
        <v>4.444763244782232e-06</v>
      </c>
      <c r="AG7" t="n">
        <v>1.161666666666667</v>
      </c>
      <c r="AH7" t="n">
        <v>412966.1755490502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318.3757679145153</v>
      </c>
      <c r="AB8" t="n">
        <v>435.6157714082221</v>
      </c>
      <c r="AC8" t="n">
        <v>394.0412135755957</v>
      </c>
      <c r="AD8" t="n">
        <v>318375.7679145153</v>
      </c>
      <c r="AE8" t="n">
        <v>435615.7714082222</v>
      </c>
      <c r="AF8" t="n">
        <v>4.588278631728971e-06</v>
      </c>
      <c r="AG8" t="n">
        <v>1.125416666666667</v>
      </c>
      <c r="AH8" t="n">
        <v>394041.2135755958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305.5454726795991</v>
      </c>
      <c r="AB9" t="n">
        <v>418.0607954351327</v>
      </c>
      <c r="AC9" t="n">
        <v>378.1616598708143</v>
      </c>
      <c r="AD9" t="n">
        <v>305545.4726795991</v>
      </c>
      <c r="AE9" t="n">
        <v>418060.7954351326</v>
      </c>
      <c r="AF9" t="n">
        <v>4.712212471924772e-06</v>
      </c>
      <c r="AG9" t="n">
        <v>1.095833333333333</v>
      </c>
      <c r="AH9" t="n">
        <v>378161.6598708143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294.9157035634591</v>
      </c>
      <c r="AB10" t="n">
        <v>403.5166763781134</v>
      </c>
      <c r="AC10" t="n">
        <v>365.0056111237978</v>
      </c>
      <c r="AD10" t="n">
        <v>294915.7035634591</v>
      </c>
      <c r="AE10" t="n">
        <v>403516.6763781134</v>
      </c>
      <c r="AF10" t="n">
        <v>4.824620464982364e-06</v>
      </c>
      <c r="AG10" t="n">
        <v>1.070416666666667</v>
      </c>
      <c r="AH10" t="n">
        <v>365005.6111237978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286.8137790497404</v>
      </c>
      <c r="AB11" t="n">
        <v>392.4312658267604</v>
      </c>
      <c r="AC11" t="n">
        <v>354.9781765969944</v>
      </c>
      <c r="AD11" t="n">
        <v>286813.7790497405</v>
      </c>
      <c r="AE11" t="n">
        <v>392431.2658267603</v>
      </c>
      <c r="AF11" t="n">
        <v>4.913852829923343e-06</v>
      </c>
      <c r="AG11" t="n">
        <v>1.050833333333333</v>
      </c>
      <c r="AH11" t="n">
        <v>354978.1765969944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278.7044095847597</v>
      </c>
      <c r="AB12" t="n">
        <v>381.3356687646424</v>
      </c>
      <c r="AC12" t="n">
        <v>344.9415277457167</v>
      </c>
      <c r="AD12" t="n">
        <v>278704.4095847597</v>
      </c>
      <c r="AE12" t="n">
        <v>381335.6687646424</v>
      </c>
      <c r="AF12" t="n">
        <v>5.007422879271172e-06</v>
      </c>
      <c r="AG12" t="n">
        <v>1.03125</v>
      </c>
      <c r="AH12" t="n">
        <v>344941.5277457167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272.8310548841152</v>
      </c>
      <c r="AB13" t="n">
        <v>373.2994857490986</v>
      </c>
      <c r="AC13" t="n">
        <v>337.6723067583226</v>
      </c>
      <c r="AD13" t="n">
        <v>272831.0548841152</v>
      </c>
      <c r="AE13" t="n">
        <v>373299.4857490985</v>
      </c>
      <c r="AF13" t="n">
        <v>5.075586491378863e-06</v>
      </c>
      <c r="AG13" t="n">
        <v>1.0175</v>
      </c>
      <c r="AH13" t="n">
        <v>337672.3067583226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261.8242141222349</v>
      </c>
      <c r="AB14" t="n">
        <v>358.2394406311507</v>
      </c>
      <c r="AC14" t="n">
        <v>324.0495712095257</v>
      </c>
      <c r="AD14" t="n">
        <v>261824.214122235</v>
      </c>
      <c r="AE14" t="n">
        <v>358239.4406311507</v>
      </c>
      <c r="AF14" t="n">
        <v>5.195926250208987e-06</v>
      </c>
      <c r="AG14" t="n">
        <v>0.99375</v>
      </c>
      <c r="AH14" t="n">
        <v>324049.5712095256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264.226069982329</v>
      </c>
      <c r="AB15" t="n">
        <v>361.5257657813334</v>
      </c>
      <c r="AC15" t="n">
        <v>327.0222540997611</v>
      </c>
      <c r="AD15" t="n">
        <v>264226.069982329</v>
      </c>
      <c r="AE15" t="n">
        <v>361525.7657813334</v>
      </c>
      <c r="AF15" t="n">
        <v>5.190721028920763e-06</v>
      </c>
      <c r="AG15" t="n">
        <v>0.995</v>
      </c>
      <c r="AH15" t="n">
        <v>327022.2540997611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266.3314050439884</v>
      </c>
      <c r="AB16" t="n">
        <v>364.4063780935235</v>
      </c>
      <c r="AC16" t="n">
        <v>329.6279448158407</v>
      </c>
      <c r="AD16" t="n">
        <v>266331.4050439884</v>
      </c>
      <c r="AE16" t="n">
        <v>364406.3780935235</v>
      </c>
      <c r="AF16" t="n">
        <v>5.183780733869798e-06</v>
      </c>
      <c r="AG16" t="n">
        <v>0.99625</v>
      </c>
      <c r="AH16" t="n">
        <v>329627.9448158407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259.4400454039236</v>
      </c>
      <c r="AB17" t="n">
        <v>354.9773158086566</v>
      </c>
      <c r="AC17" t="n">
        <v>321.0987790016695</v>
      </c>
      <c r="AD17" t="n">
        <v>259440.0454039237</v>
      </c>
      <c r="AE17" t="n">
        <v>354977.3158086566</v>
      </c>
      <c r="AF17" t="n">
        <v>5.260619714791195e-06</v>
      </c>
      <c r="AG17" t="n">
        <v>0.9816666666666666</v>
      </c>
      <c r="AH17" t="n">
        <v>321098.7790016695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254.7148456064221</v>
      </c>
      <c r="AB18" t="n">
        <v>348.5120889844478</v>
      </c>
      <c r="AC18" t="n">
        <v>315.250584351665</v>
      </c>
      <c r="AD18" t="n">
        <v>254714.8456064221</v>
      </c>
      <c r="AE18" t="n">
        <v>348512.0889844478</v>
      </c>
      <c r="AF18" t="n">
        <v>5.321719098007725e-06</v>
      </c>
      <c r="AG18" t="n">
        <v>0.9704166666666666</v>
      </c>
      <c r="AH18" t="n">
        <v>315250.584351665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251.9350787387987</v>
      </c>
      <c r="AB19" t="n">
        <v>344.7086893215081</v>
      </c>
      <c r="AC19" t="n">
        <v>311.8101758144502</v>
      </c>
      <c r="AD19" t="n">
        <v>251935.0787387987</v>
      </c>
      <c r="AE19" t="n">
        <v>344708.6893215081</v>
      </c>
      <c r="AF19" t="n">
        <v>5.358899250066465e-06</v>
      </c>
      <c r="AG19" t="n">
        <v>0.96375</v>
      </c>
      <c r="AH19" t="n">
        <v>311810.1758144502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249.5246044379122</v>
      </c>
      <c r="AB20" t="n">
        <v>341.410572040416</v>
      </c>
      <c r="AC20" t="n">
        <v>308.8268262177278</v>
      </c>
      <c r="AD20" t="n">
        <v>249524.6044379122</v>
      </c>
      <c r="AE20" t="n">
        <v>341410.572040416</v>
      </c>
      <c r="AF20" t="n">
        <v>5.393228923800703e-06</v>
      </c>
      <c r="AG20" t="n">
        <v>0.9575</v>
      </c>
      <c r="AH20" t="n">
        <v>308826.8262177278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246.642739313772</v>
      </c>
      <c r="AB21" t="n">
        <v>337.4674770386531</v>
      </c>
      <c r="AC21" t="n">
        <v>305.2600546687633</v>
      </c>
      <c r="AD21" t="n">
        <v>246642.739313772</v>
      </c>
      <c r="AE21" t="n">
        <v>337467.4770386531</v>
      </c>
      <c r="AF21" t="n">
        <v>5.433011686503556e-06</v>
      </c>
      <c r="AG21" t="n">
        <v>0.9504166666666666</v>
      </c>
      <c r="AH21" t="n">
        <v>305260.0546687633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245.474484349763</v>
      </c>
      <c r="AB22" t="n">
        <v>335.8690190571253</v>
      </c>
      <c r="AC22" t="n">
        <v>303.8141512735423</v>
      </c>
      <c r="AD22" t="n">
        <v>245474.484349763</v>
      </c>
      <c r="AE22" t="n">
        <v>335869.0190571253</v>
      </c>
      <c r="AF22" t="n">
        <v>5.449494887249597e-06</v>
      </c>
      <c r="AG22" t="n">
        <v>0.9474999999999999</v>
      </c>
      <c r="AH22" t="n">
        <v>303814.1512735423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242.4347614730237</v>
      </c>
      <c r="AB23" t="n">
        <v>331.7099361140639</v>
      </c>
      <c r="AC23" t="n">
        <v>300.0520053692557</v>
      </c>
      <c r="AD23" t="n">
        <v>242434.7614730237</v>
      </c>
      <c r="AE23" t="n">
        <v>331709.9361140639</v>
      </c>
      <c r="AF23" t="n">
        <v>5.491880260596562e-06</v>
      </c>
      <c r="AG23" t="n">
        <v>0.9404166666666667</v>
      </c>
      <c r="AH23" t="n">
        <v>300052.0053692557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241.5960978925685</v>
      </c>
      <c r="AB24" t="n">
        <v>330.5624396040598</v>
      </c>
      <c r="AC24" t="n">
        <v>299.0140243156445</v>
      </c>
      <c r="AD24" t="n">
        <v>241596.0978925685</v>
      </c>
      <c r="AE24" t="n">
        <v>330562.4396040597</v>
      </c>
      <c r="AF24" t="n">
        <v>5.505636916858295e-06</v>
      </c>
      <c r="AG24" t="n">
        <v>0.9379166666666667</v>
      </c>
      <c r="AH24" t="n">
        <v>299014.0243156445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240.265293257518</v>
      </c>
      <c r="AB25" t="n">
        <v>328.7415739914277</v>
      </c>
      <c r="AC25" t="n">
        <v>297.3669395614804</v>
      </c>
      <c r="AD25" t="n">
        <v>240265.2932575179</v>
      </c>
      <c r="AE25" t="n">
        <v>328741.5739914277</v>
      </c>
      <c r="AF25" t="n">
        <v>5.526209934330797e-06</v>
      </c>
      <c r="AG25" t="n">
        <v>0.9345833333333333</v>
      </c>
      <c r="AH25" t="n">
        <v>297366.9395614804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238.9525146544833</v>
      </c>
      <c r="AB26" t="n">
        <v>326.945372391052</v>
      </c>
      <c r="AC26" t="n">
        <v>295.7421649208593</v>
      </c>
      <c r="AD26" t="n">
        <v>238952.5146544833</v>
      </c>
      <c r="AE26" t="n">
        <v>326945.372391052</v>
      </c>
      <c r="AF26" t="n">
        <v>5.544304274999385e-06</v>
      </c>
      <c r="AG26" t="n">
        <v>0.93125</v>
      </c>
      <c r="AH26" t="n">
        <v>295742.1649208593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236.2335265744473</v>
      </c>
      <c r="AB27" t="n">
        <v>323.2251329466604</v>
      </c>
      <c r="AC27" t="n">
        <v>292.3769799076504</v>
      </c>
      <c r="AD27" t="n">
        <v>236233.5265744473</v>
      </c>
      <c r="AE27" t="n">
        <v>323225.1329466604</v>
      </c>
      <c r="AF27" t="n">
        <v>5.585450309944391e-06</v>
      </c>
      <c r="AG27" t="n">
        <v>0.9245833333333334</v>
      </c>
      <c r="AH27" t="n">
        <v>292376.9799076504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234.4956694915934</v>
      </c>
      <c r="AB28" t="n">
        <v>320.8473202170574</v>
      </c>
      <c r="AC28" t="n">
        <v>290.2261022876788</v>
      </c>
      <c r="AD28" t="n">
        <v>234495.6694915933</v>
      </c>
      <c r="AE28" t="n">
        <v>320847.3202170574</v>
      </c>
      <c r="AF28" t="n">
        <v>5.608749871901201e-06</v>
      </c>
      <c r="AG28" t="n">
        <v>0.9208333333333334</v>
      </c>
      <c r="AH28" t="n">
        <v>290226.1022876788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231.75399948682</v>
      </c>
      <c r="AB29" t="n">
        <v>317.0960463625843</v>
      </c>
      <c r="AC29" t="n">
        <v>286.8328447449295</v>
      </c>
      <c r="AD29" t="n">
        <v>231753.99948682</v>
      </c>
      <c r="AE29" t="n">
        <v>317096.0463625843</v>
      </c>
      <c r="AF29" t="n">
        <v>5.644566751717789e-06</v>
      </c>
      <c r="AG29" t="n">
        <v>0.915</v>
      </c>
      <c r="AH29" t="n">
        <v>286832.8447449295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231.2768479899273</v>
      </c>
      <c r="AB30" t="n">
        <v>316.4431866340975</v>
      </c>
      <c r="AC30" t="n">
        <v>286.2422930326349</v>
      </c>
      <c r="AD30" t="n">
        <v>231276.8479899273</v>
      </c>
      <c r="AE30" t="n">
        <v>316443.1866340975</v>
      </c>
      <c r="AF30" t="n">
        <v>5.649400171485425e-06</v>
      </c>
      <c r="AG30" t="n">
        <v>0.9141666666666667</v>
      </c>
      <c r="AH30" t="n">
        <v>286242.2930326349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234.1129861269629</v>
      </c>
      <c r="AB31" t="n">
        <v>320.3237159547718</v>
      </c>
      <c r="AC31" t="n">
        <v>289.7524700813024</v>
      </c>
      <c r="AD31" t="n">
        <v>234112.9861269629</v>
      </c>
      <c r="AE31" t="n">
        <v>320323.7159547718</v>
      </c>
      <c r="AF31" t="n">
        <v>5.623993734245286e-06</v>
      </c>
      <c r="AG31" t="n">
        <v>0.9183333333333333</v>
      </c>
      <c r="AH31" t="n">
        <v>289752.4700813023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232.5680077774716</v>
      </c>
      <c r="AB32" t="n">
        <v>318.2098084173645</v>
      </c>
      <c r="AC32" t="n">
        <v>287.8403109123767</v>
      </c>
      <c r="AD32" t="n">
        <v>232568.0077774716</v>
      </c>
      <c r="AE32" t="n">
        <v>318209.8084173645</v>
      </c>
      <c r="AF32" t="n">
        <v>5.64778903156288e-06</v>
      </c>
      <c r="AG32" t="n">
        <v>0.9141666666666667</v>
      </c>
      <c r="AH32" t="n">
        <v>287840.3109123767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230.2522747888813</v>
      </c>
      <c r="AB33" t="n">
        <v>315.0413203794475</v>
      </c>
      <c r="AC33" t="n">
        <v>284.9742189257967</v>
      </c>
      <c r="AD33" t="n">
        <v>230252.2747888813</v>
      </c>
      <c r="AE33" t="n">
        <v>315041.3203794475</v>
      </c>
      <c r="AF33" t="n">
        <v>5.677781020890263e-06</v>
      </c>
      <c r="AG33" t="n">
        <v>0.9095833333333333</v>
      </c>
      <c r="AH33" t="n">
        <v>284974.2189257967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230.4994685579396</v>
      </c>
      <c r="AB34" t="n">
        <v>315.3795417996925</v>
      </c>
      <c r="AC34" t="n">
        <v>285.2801609683903</v>
      </c>
      <c r="AD34" t="n">
        <v>230499.4685579396</v>
      </c>
      <c r="AE34" t="n">
        <v>315379.5417996925</v>
      </c>
      <c r="AF34" t="n">
        <v>5.67555021176674e-06</v>
      </c>
      <c r="AG34" t="n">
        <v>0.91</v>
      </c>
      <c r="AH34" t="n">
        <v>285280.1609683903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228.8972929412099</v>
      </c>
      <c r="AB35" t="n">
        <v>313.1873744378844</v>
      </c>
      <c r="AC35" t="n">
        <v>283.2972109828663</v>
      </c>
      <c r="AD35" t="n">
        <v>228897.2929412099</v>
      </c>
      <c r="AE35" t="n">
        <v>313187.3744378844</v>
      </c>
      <c r="AF35" t="n">
        <v>5.697982236842179e-06</v>
      </c>
      <c r="AG35" t="n">
        <v>0.90625</v>
      </c>
      <c r="AH35" t="n">
        <v>283297.2109828662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227.5988327703917</v>
      </c>
      <c r="AB36" t="n">
        <v>311.4107639481518</v>
      </c>
      <c r="AC36" t="n">
        <v>281.6901577047847</v>
      </c>
      <c r="AD36" t="n">
        <v>227598.8327703917</v>
      </c>
      <c r="AE36" t="n">
        <v>311410.7639481518</v>
      </c>
      <c r="AF36" t="n">
        <v>5.718183452794095e-06</v>
      </c>
      <c r="AG36" t="n">
        <v>0.9029166666666667</v>
      </c>
      <c r="AH36" t="n">
        <v>281690.1577047847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227.6769415136506</v>
      </c>
      <c r="AB37" t="n">
        <v>311.5176357765933</v>
      </c>
      <c r="AC37" t="n">
        <v>281.7868298359152</v>
      </c>
      <c r="AD37" t="n">
        <v>227676.9415136506</v>
      </c>
      <c r="AE37" t="n">
        <v>311517.6357765933</v>
      </c>
      <c r="AF37" t="n">
        <v>5.718059518953899e-06</v>
      </c>
      <c r="AG37" t="n">
        <v>0.9029166666666667</v>
      </c>
      <c r="AH37" t="n">
        <v>281786.8298359152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226.0148749254714</v>
      </c>
      <c r="AB38" t="n">
        <v>309.2435229454447</v>
      </c>
      <c r="AC38" t="n">
        <v>279.7297551416334</v>
      </c>
      <c r="AD38" t="n">
        <v>226014.8749254713</v>
      </c>
      <c r="AE38" t="n">
        <v>309243.5229454447</v>
      </c>
      <c r="AF38" t="n">
        <v>5.73987187482836e-06</v>
      </c>
      <c r="AG38" t="n">
        <v>0.8995833333333333</v>
      </c>
      <c r="AH38" t="n">
        <v>279729.7551416334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226.1924537721988</v>
      </c>
      <c r="AB39" t="n">
        <v>309.4864941577628</v>
      </c>
      <c r="AC39" t="n">
        <v>279.9495375224602</v>
      </c>
      <c r="AD39" t="n">
        <v>226192.4537721988</v>
      </c>
      <c r="AE39" t="n">
        <v>309486.4941577628</v>
      </c>
      <c r="AF39" t="n">
        <v>5.739128271787185e-06</v>
      </c>
      <c r="AG39" t="n">
        <v>0.8995833333333333</v>
      </c>
      <c r="AH39" t="n">
        <v>279949.5375224602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224.6575150890707</v>
      </c>
      <c r="AB40" t="n">
        <v>307.3863233347926</v>
      </c>
      <c r="AC40" t="n">
        <v>278.0498040552253</v>
      </c>
      <c r="AD40" t="n">
        <v>224657.5150890707</v>
      </c>
      <c r="AE40" t="n">
        <v>307386.3233347926</v>
      </c>
      <c r="AF40" t="n">
        <v>5.7623038999038e-06</v>
      </c>
      <c r="AG40" t="n">
        <v>0.8962500000000001</v>
      </c>
      <c r="AH40" t="n">
        <v>278049.8040552253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224.8118296540605</v>
      </c>
      <c r="AB41" t="n">
        <v>307.5974633304897</v>
      </c>
      <c r="AC41" t="n">
        <v>278.24079314607</v>
      </c>
      <c r="AD41" t="n">
        <v>224811.8296540605</v>
      </c>
      <c r="AE41" t="n">
        <v>307597.4633304898</v>
      </c>
      <c r="AF41" t="n">
        <v>5.76081669382145e-06</v>
      </c>
      <c r="AG41" t="n">
        <v>0.8962500000000001</v>
      </c>
      <c r="AH41" t="n">
        <v>278240.79314607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223.3083135099368</v>
      </c>
      <c r="AB42" t="n">
        <v>305.5402862116499</v>
      </c>
      <c r="AC42" t="n">
        <v>276.3799501241853</v>
      </c>
      <c r="AD42" t="n">
        <v>223308.3135099368</v>
      </c>
      <c r="AE42" t="n">
        <v>305540.2862116498</v>
      </c>
      <c r="AF42" t="n">
        <v>5.783248718896891e-06</v>
      </c>
      <c r="AG42" t="n">
        <v>0.8929166666666667</v>
      </c>
      <c r="AH42" t="n">
        <v>276379.9501241852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223.3808771039873</v>
      </c>
      <c r="AB43" t="n">
        <v>305.6395709223094</v>
      </c>
      <c r="AC43" t="n">
        <v>276.4697592414066</v>
      </c>
      <c r="AD43" t="n">
        <v>223380.8771039873</v>
      </c>
      <c r="AE43" t="n">
        <v>305639.5709223094</v>
      </c>
      <c r="AF43" t="n">
        <v>5.783248718896891e-06</v>
      </c>
      <c r="AG43" t="n">
        <v>0.8929166666666667</v>
      </c>
      <c r="AH43" t="n">
        <v>276469.7592414066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221.6895148942699</v>
      </c>
      <c r="AB44" t="n">
        <v>303.3253745293407</v>
      </c>
      <c r="AC44" t="n">
        <v>274.3764265041871</v>
      </c>
      <c r="AD44" t="n">
        <v>221689.5148942699</v>
      </c>
      <c r="AE44" t="n">
        <v>303325.3745293407</v>
      </c>
      <c r="AF44" t="n">
        <v>5.799484051962541e-06</v>
      </c>
      <c r="AG44" t="n">
        <v>0.8904166666666667</v>
      </c>
      <c r="AH44" t="n">
        <v>274376.4265041871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220.2487443231808</v>
      </c>
      <c r="AB45" t="n">
        <v>301.3540486716661</v>
      </c>
      <c r="AC45" t="n">
        <v>272.593241219595</v>
      </c>
      <c r="AD45" t="n">
        <v>220248.7443231808</v>
      </c>
      <c r="AE45" t="n">
        <v>301354.0486716661</v>
      </c>
      <c r="AF45" t="n">
        <v>5.823279349280134e-06</v>
      </c>
      <c r="AG45" t="n">
        <v>0.8866666666666667</v>
      </c>
      <c r="AH45" t="n">
        <v>272593.241219595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224.2490224542543</v>
      </c>
      <c r="AB46" t="n">
        <v>306.8274056904139</v>
      </c>
      <c r="AC46" t="n">
        <v>277.54422872638</v>
      </c>
      <c r="AD46" t="n">
        <v>224249.0224542543</v>
      </c>
      <c r="AE46" t="n">
        <v>306827.4056904138</v>
      </c>
      <c r="AF46" t="n">
        <v>5.772590408640051e-06</v>
      </c>
      <c r="AG46" t="n">
        <v>0.8945833333333333</v>
      </c>
      <c r="AH46" t="n">
        <v>277544.22872638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222.726433573342</v>
      </c>
      <c r="AB47" t="n">
        <v>304.74413241167</v>
      </c>
      <c r="AC47" t="n">
        <v>275.6597801254665</v>
      </c>
      <c r="AD47" t="n">
        <v>222726.433573342</v>
      </c>
      <c r="AE47" t="n">
        <v>304744.1324116699</v>
      </c>
      <c r="AF47" t="n">
        <v>5.790312947788051e-06</v>
      </c>
      <c r="AG47" t="n">
        <v>0.8916666666666666</v>
      </c>
      <c r="AH47" t="n">
        <v>275659.7801254665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221.1697270486214</v>
      </c>
      <c r="AB48" t="n">
        <v>302.6141778675036</v>
      </c>
      <c r="AC48" t="n">
        <v>273.7331054535846</v>
      </c>
      <c r="AD48" t="n">
        <v>221169.7270486214</v>
      </c>
      <c r="AE48" t="n">
        <v>302614.1778675036</v>
      </c>
      <c r="AF48" t="n">
        <v>5.816462988069365e-06</v>
      </c>
      <c r="AG48" t="n">
        <v>0.8879166666666666</v>
      </c>
      <c r="AH48" t="n">
        <v>273733.1054535846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221.1077030267566</v>
      </c>
      <c r="AB49" t="n">
        <v>302.5293138644814</v>
      </c>
      <c r="AC49" t="n">
        <v>273.6563407519035</v>
      </c>
      <c r="AD49" t="n">
        <v>221107.7030267566</v>
      </c>
      <c r="AE49" t="n">
        <v>302529.3138644814</v>
      </c>
      <c r="AF49" t="n">
        <v>5.817206591110541e-06</v>
      </c>
      <c r="AG49" t="n">
        <v>0.8875000000000001</v>
      </c>
      <c r="AH49" t="n">
        <v>273656.3407519035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220.9436264566284</v>
      </c>
      <c r="AB50" t="n">
        <v>302.3048170626848</v>
      </c>
      <c r="AC50" t="n">
        <v>273.453269609787</v>
      </c>
      <c r="AD50" t="n">
        <v>220943.6264566284</v>
      </c>
      <c r="AE50" t="n">
        <v>302304.8170626848</v>
      </c>
      <c r="AF50" t="n">
        <v>5.816586921909562e-06</v>
      </c>
      <c r="AG50" t="n">
        <v>0.8879166666666666</v>
      </c>
      <c r="AH50" t="n">
        <v>273453.269609787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219.4004104741192</v>
      </c>
      <c r="AB51" t="n">
        <v>300.1933208735325</v>
      </c>
      <c r="AC51" t="n">
        <v>271.5432916534232</v>
      </c>
      <c r="AD51" t="n">
        <v>219400.4104741192</v>
      </c>
      <c r="AE51" t="n">
        <v>300193.3208735325</v>
      </c>
      <c r="AF51" t="n">
        <v>5.841001888428134e-06</v>
      </c>
      <c r="AG51" t="n">
        <v>0.8841666666666667</v>
      </c>
      <c r="AH51" t="n">
        <v>271543.2916534232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219.6269889937954</v>
      </c>
      <c r="AB52" t="n">
        <v>300.5033356000922</v>
      </c>
      <c r="AC52" t="n">
        <v>271.8237190095886</v>
      </c>
      <c r="AD52" t="n">
        <v>219626.9889937954</v>
      </c>
      <c r="AE52" t="n">
        <v>300503.3356000921</v>
      </c>
      <c r="AF52" t="n">
        <v>5.838523211624219e-06</v>
      </c>
      <c r="AG52" t="n">
        <v>0.8845833333333334</v>
      </c>
      <c r="AH52" t="n">
        <v>271823.7190095886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219.4141074508626</v>
      </c>
      <c r="AB53" t="n">
        <v>300.2120616813808</v>
      </c>
      <c r="AC53" t="n">
        <v>271.5602438648734</v>
      </c>
      <c r="AD53" t="n">
        <v>219414.1074508626</v>
      </c>
      <c r="AE53" t="n">
        <v>300212.0616813808</v>
      </c>
      <c r="AF53" t="n">
        <v>5.839762550026176e-06</v>
      </c>
      <c r="AG53" t="n">
        <v>0.8841666666666667</v>
      </c>
      <c r="AH53" t="n">
        <v>271560.2438648734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218.0245972336698</v>
      </c>
      <c r="AB54" t="n">
        <v>298.3108725013543</v>
      </c>
      <c r="AC54" t="n">
        <v>269.8405015118522</v>
      </c>
      <c r="AD54" t="n">
        <v>218024.5972336698</v>
      </c>
      <c r="AE54" t="n">
        <v>298310.8725013543</v>
      </c>
      <c r="AF54" t="n">
        <v>5.863186045823183e-06</v>
      </c>
      <c r="AG54" t="n">
        <v>0.8808333333333334</v>
      </c>
      <c r="AH54" t="n">
        <v>269840.5015118522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217.8888255163344</v>
      </c>
      <c r="AB55" t="n">
        <v>298.1251036478706</v>
      </c>
      <c r="AC55" t="n">
        <v>269.6724621770168</v>
      </c>
      <c r="AD55" t="n">
        <v>217888.8255163344</v>
      </c>
      <c r="AE55" t="n">
        <v>298125.1036478706</v>
      </c>
      <c r="AF55" t="n">
        <v>5.8626903104624e-06</v>
      </c>
      <c r="AG55" t="n">
        <v>0.8808333333333334</v>
      </c>
      <c r="AH55" t="n">
        <v>269672.4621770168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217.8983394045961</v>
      </c>
      <c r="AB56" t="n">
        <v>298.1381209695134</v>
      </c>
      <c r="AC56" t="n">
        <v>269.6842371437518</v>
      </c>
      <c r="AD56" t="n">
        <v>217898.3394045961</v>
      </c>
      <c r="AE56" t="n">
        <v>298138.1209695134</v>
      </c>
      <c r="AF56" t="n">
        <v>5.862566376622205e-06</v>
      </c>
      <c r="AG56" t="n">
        <v>0.8808333333333334</v>
      </c>
      <c r="AH56" t="n">
        <v>269684.2371437518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217.962207986957</v>
      </c>
      <c r="AB57" t="n">
        <v>298.2255087815824</v>
      </c>
      <c r="AC57" t="n">
        <v>269.7632847856867</v>
      </c>
      <c r="AD57" t="n">
        <v>217962.207986957</v>
      </c>
      <c r="AE57" t="n">
        <v>298225.5087815825</v>
      </c>
      <c r="AF57" t="n">
        <v>5.860831302859462e-06</v>
      </c>
      <c r="AG57" t="n">
        <v>0.88125</v>
      </c>
      <c r="AH57" t="n">
        <v>269763.2847856866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216.0181396333957</v>
      </c>
      <c r="AB58" t="n">
        <v>295.5655486939985</v>
      </c>
      <c r="AC58" t="n">
        <v>267.3571875555834</v>
      </c>
      <c r="AD58" t="n">
        <v>216018.1396333957</v>
      </c>
      <c r="AE58" t="n">
        <v>295565.5486939985</v>
      </c>
      <c r="AF58" t="n">
        <v>5.889955755305477e-06</v>
      </c>
      <c r="AG58" t="n">
        <v>0.8766666666666666</v>
      </c>
      <c r="AH58" t="n">
        <v>267357.1875555834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215.2602364236986</v>
      </c>
      <c r="AB59" t="n">
        <v>294.5285520861618</v>
      </c>
      <c r="AC59" t="n">
        <v>266.4191604485645</v>
      </c>
      <c r="AD59" t="n">
        <v>215260.2364236986</v>
      </c>
      <c r="AE59" t="n">
        <v>294528.5520861618</v>
      </c>
      <c r="AF59" t="n">
        <v>5.902225205484861e-06</v>
      </c>
      <c r="AG59" t="n">
        <v>0.875</v>
      </c>
      <c r="AH59" t="n">
        <v>266419.1604485644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215.6521689322554</v>
      </c>
      <c r="AB60" t="n">
        <v>295.0648114352109</v>
      </c>
      <c r="AC60" t="n">
        <v>266.9042399579852</v>
      </c>
      <c r="AD60" t="n">
        <v>215652.1689322554</v>
      </c>
      <c r="AE60" t="n">
        <v>295064.8114352109</v>
      </c>
      <c r="AF60" t="n">
        <v>5.895780645794679e-06</v>
      </c>
      <c r="AG60" t="n">
        <v>0.8758333333333334</v>
      </c>
      <c r="AH60" t="n">
        <v>266904.2399579852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217.9997606311856</v>
      </c>
      <c r="AB61" t="n">
        <v>298.2768899661217</v>
      </c>
      <c r="AC61" t="n">
        <v>269.8097622220874</v>
      </c>
      <c r="AD61" t="n">
        <v>217999.7606311855</v>
      </c>
      <c r="AE61" t="n">
        <v>298276.8899661217</v>
      </c>
      <c r="AF61" t="n">
        <v>5.864425384225141e-06</v>
      </c>
      <c r="AG61" t="n">
        <v>0.8804166666666666</v>
      </c>
      <c r="AH61" t="n">
        <v>269809.7622220874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216.5015534352174</v>
      </c>
      <c r="AB62" t="n">
        <v>296.2269767843625</v>
      </c>
      <c r="AC62" t="n">
        <v>267.9554898773234</v>
      </c>
      <c r="AD62" t="n">
        <v>216501.5534352174</v>
      </c>
      <c r="AE62" t="n">
        <v>296226.9767843625</v>
      </c>
      <c r="AF62" t="n">
        <v>5.876942702084917e-06</v>
      </c>
      <c r="AG62" t="n">
        <v>0.87875</v>
      </c>
      <c r="AH62" t="n">
        <v>267955.4898773234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214.9969816390179</v>
      </c>
      <c r="AB63" t="n">
        <v>294.1683552757804</v>
      </c>
      <c r="AC63" t="n">
        <v>266.0933403162263</v>
      </c>
      <c r="AD63" t="n">
        <v>214996.9816390179</v>
      </c>
      <c r="AE63" t="n">
        <v>294168.3552757804</v>
      </c>
      <c r="AF63" t="n">
        <v>5.904208146927994e-06</v>
      </c>
      <c r="AG63" t="n">
        <v>0.8745833333333333</v>
      </c>
      <c r="AH63" t="n">
        <v>266093.3403162263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214.9492823010034</v>
      </c>
      <c r="AB64" t="n">
        <v>294.1030909371627</v>
      </c>
      <c r="AC64" t="n">
        <v>266.0343047144873</v>
      </c>
      <c r="AD64" t="n">
        <v>214949.2823010034</v>
      </c>
      <c r="AE64" t="n">
        <v>294103.0909371627</v>
      </c>
      <c r="AF64" t="n">
        <v>5.904703882288777e-06</v>
      </c>
      <c r="AG64" t="n">
        <v>0.8745833333333333</v>
      </c>
      <c r="AH64" t="n">
        <v>266034.3047144873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214.9711222287053</v>
      </c>
      <c r="AB65" t="n">
        <v>294.132973289754</v>
      </c>
      <c r="AC65" t="n">
        <v>266.0613351372872</v>
      </c>
      <c r="AD65" t="n">
        <v>214971.1222287053</v>
      </c>
      <c r="AE65" t="n">
        <v>294132.973289754</v>
      </c>
      <c r="AF65" t="n">
        <v>5.904951749969168e-06</v>
      </c>
      <c r="AG65" t="n">
        <v>0.8745833333333333</v>
      </c>
      <c r="AH65" t="n">
        <v>266061.3351372873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215.2998267483559</v>
      </c>
      <c r="AB66" t="n">
        <v>294.5827213149596</v>
      </c>
      <c r="AC66" t="n">
        <v>266.4681598421928</v>
      </c>
      <c r="AD66" t="n">
        <v>215299.8267483558</v>
      </c>
      <c r="AE66" t="n">
        <v>294582.7213149596</v>
      </c>
      <c r="AF66" t="n">
        <v>5.900242264041727e-06</v>
      </c>
      <c r="AG66" t="n">
        <v>0.875</v>
      </c>
      <c r="AH66" t="n">
        <v>266468.1598421928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215.0504055207186</v>
      </c>
      <c r="AB67" t="n">
        <v>294.2414521876185</v>
      </c>
      <c r="AC67" t="n">
        <v>266.1594609613908</v>
      </c>
      <c r="AD67" t="n">
        <v>215050.4055207186</v>
      </c>
      <c r="AE67" t="n">
        <v>294241.4521876185</v>
      </c>
      <c r="AF67" t="n">
        <v>5.900985867082903e-06</v>
      </c>
      <c r="AG67" t="n">
        <v>0.875</v>
      </c>
      <c r="AH67" t="n">
        <v>266159.4609613908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212.9041768250439</v>
      </c>
      <c r="AB68" t="n">
        <v>291.3048874012703</v>
      </c>
      <c r="AC68" t="n">
        <v>263.5031577967562</v>
      </c>
      <c r="AD68" t="n">
        <v>212904.1768250439</v>
      </c>
      <c r="AE68" t="n">
        <v>291304.8874012703</v>
      </c>
      <c r="AF68" t="n">
        <v>5.928747047286763e-06</v>
      </c>
      <c r="AG68" t="n">
        <v>0.8708333333333332</v>
      </c>
      <c r="AH68" t="n">
        <v>263503.1577967562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213.2853590593085</v>
      </c>
      <c r="AB69" t="n">
        <v>291.8264377507642</v>
      </c>
      <c r="AC69" t="n">
        <v>263.9749321128951</v>
      </c>
      <c r="AD69" t="n">
        <v>213285.3590593085</v>
      </c>
      <c r="AE69" t="n">
        <v>291826.4377507642</v>
      </c>
      <c r="AF69" t="n">
        <v>5.927135907364216e-06</v>
      </c>
      <c r="AG69" t="n">
        <v>0.87125</v>
      </c>
      <c r="AH69" t="n">
        <v>263974.9321128951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213.1959288530712</v>
      </c>
      <c r="AB70" t="n">
        <v>291.7040753972082</v>
      </c>
      <c r="AC70" t="n">
        <v>263.8642478506257</v>
      </c>
      <c r="AD70" t="n">
        <v>213195.9288530712</v>
      </c>
      <c r="AE70" t="n">
        <v>291704.0753972082</v>
      </c>
      <c r="AF70" t="n">
        <v>5.927383775044608e-06</v>
      </c>
      <c r="AG70" t="n">
        <v>0.87125</v>
      </c>
      <c r="AH70" t="n">
        <v>263864.2478506257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213.3712924231234</v>
      </c>
      <c r="AB71" t="n">
        <v>291.944015570248</v>
      </c>
      <c r="AC71" t="n">
        <v>264.0812884703089</v>
      </c>
      <c r="AD71" t="n">
        <v>213371.2924231233</v>
      </c>
      <c r="AE71" t="n">
        <v>291944.015570248</v>
      </c>
      <c r="AF71" t="n">
        <v>5.927631642725e-06</v>
      </c>
      <c r="AG71" t="n">
        <v>0.87125</v>
      </c>
      <c r="AH71" t="n">
        <v>264081.2884703089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213.5070338721445</v>
      </c>
      <c r="AB72" t="n">
        <v>292.1297430092889</v>
      </c>
      <c r="AC72" t="n">
        <v>264.2492903432378</v>
      </c>
      <c r="AD72" t="n">
        <v>213507.0338721445</v>
      </c>
      <c r="AE72" t="n">
        <v>292129.7430092889</v>
      </c>
      <c r="AF72" t="n">
        <v>5.927507708884804e-06</v>
      </c>
      <c r="AG72" t="n">
        <v>0.87125</v>
      </c>
      <c r="AH72" t="n">
        <v>264249.2903432378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212.5196051536866</v>
      </c>
      <c r="AB73" t="n">
        <v>290.7786994744149</v>
      </c>
      <c r="AC73" t="n">
        <v>263.0271885071302</v>
      </c>
      <c r="AD73" t="n">
        <v>212519.6051536866</v>
      </c>
      <c r="AE73" t="n">
        <v>290778.6994744149</v>
      </c>
      <c r="AF73" t="n">
        <v>5.936802746899489e-06</v>
      </c>
      <c r="AG73" t="n">
        <v>0.87</v>
      </c>
      <c r="AH73" t="n">
        <v>263027.1885071303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210.0468352323503</v>
      </c>
      <c r="AB74" t="n">
        <v>287.3953465771345</v>
      </c>
      <c r="AC74" t="n">
        <v>259.9667380617996</v>
      </c>
      <c r="AD74" t="n">
        <v>210046.8352323503</v>
      </c>
      <c r="AE74" t="n">
        <v>287395.3465771345</v>
      </c>
      <c r="AF74" t="n">
        <v>5.968529809989615e-06</v>
      </c>
      <c r="AG74" t="n">
        <v>0.8650000000000001</v>
      </c>
      <c r="AH74" t="n">
        <v>259966.7380617996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212.0515955782156</v>
      </c>
      <c r="AB75" t="n">
        <v>290.1383481261304</v>
      </c>
      <c r="AC75" t="n">
        <v>262.4479513927871</v>
      </c>
      <c r="AD75" t="n">
        <v>212051.5955782156</v>
      </c>
      <c r="AE75" t="n">
        <v>290138.3481261304</v>
      </c>
      <c r="AF75" t="n">
        <v>5.942751571228888e-06</v>
      </c>
      <c r="AG75" t="n">
        <v>0.86875</v>
      </c>
      <c r="AH75" t="n">
        <v>262447.9513927871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211.6144680276066</v>
      </c>
      <c r="AB76" t="n">
        <v>289.540250926681</v>
      </c>
      <c r="AC76" t="n">
        <v>261.9069357506183</v>
      </c>
      <c r="AD76" t="n">
        <v>211614.4680276066</v>
      </c>
      <c r="AE76" t="n">
        <v>289540.250926681</v>
      </c>
      <c r="AF76" t="n">
        <v>5.947584990996525e-06</v>
      </c>
      <c r="AG76" t="n">
        <v>0.8683333333333333</v>
      </c>
      <c r="AH76" t="n">
        <v>261906.9357506183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211.9329910456244</v>
      </c>
      <c r="AB77" t="n">
        <v>289.9760681721766</v>
      </c>
      <c r="AC77" t="n">
        <v>262.3011592098771</v>
      </c>
      <c r="AD77" t="n">
        <v>211932.9910456244</v>
      </c>
      <c r="AE77" t="n">
        <v>289976.0681721765</v>
      </c>
      <c r="AF77" t="n">
        <v>5.944362711151434e-06</v>
      </c>
      <c r="AG77" t="n">
        <v>0.86875</v>
      </c>
      <c r="AH77" t="n">
        <v>262301.1592098771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211.8277951577382</v>
      </c>
      <c r="AB78" t="n">
        <v>289.8321345174557</v>
      </c>
      <c r="AC78" t="n">
        <v>262.1709623811507</v>
      </c>
      <c r="AD78" t="n">
        <v>211827.7951577382</v>
      </c>
      <c r="AE78" t="n">
        <v>289832.1345174557</v>
      </c>
      <c r="AF78" t="n">
        <v>5.947832858676915e-06</v>
      </c>
      <c r="AG78" t="n">
        <v>0.8683333333333333</v>
      </c>
      <c r="AH78" t="n">
        <v>262170.9623811507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211.6884094172669</v>
      </c>
      <c r="AB79" t="n">
        <v>289.641420798078</v>
      </c>
      <c r="AC79" t="n">
        <v>261.998450111482</v>
      </c>
      <c r="AD79" t="n">
        <v>211688.4094172669</v>
      </c>
      <c r="AE79" t="n">
        <v>289641.420798078</v>
      </c>
      <c r="AF79" t="n">
        <v>5.947337123316133e-06</v>
      </c>
      <c r="AG79" t="n">
        <v>0.8683333333333333</v>
      </c>
      <c r="AH79" t="n">
        <v>261998.4501114821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211.9783747381184</v>
      </c>
      <c r="AB80" t="n">
        <v>290.038164142434</v>
      </c>
      <c r="AC80" t="n">
        <v>262.3573288278856</v>
      </c>
      <c r="AD80" t="n">
        <v>211978.3747381184</v>
      </c>
      <c r="AE80" t="n">
        <v>290038.164142434</v>
      </c>
      <c r="AF80" t="n">
        <v>5.944362711151434e-06</v>
      </c>
      <c r="AG80" t="n">
        <v>0.86875</v>
      </c>
      <c r="AH80" t="n">
        <v>262357.3288278856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211.4859721831824</v>
      </c>
      <c r="AB81" t="n">
        <v>289.3644372435033</v>
      </c>
      <c r="AC81" t="n">
        <v>261.747901478607</v>
      </c>
      <c r="AD81" t="n">
        <v>211485.9721831824</v>
      </c>
      <c r="AE81" t="n">
        <v>289364.4372435033</v>
      </c>
      <c r="AF81" t="n">
        <v>5.947213189475937e-06</v>
      </c>
      <c r="AG81" t="n">
        <v>0.8683333333333333</v>
      </c>
      <c r="AH81" t="n">
        <v>261747.901478607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211.3993647113733</v>
      </c>
      <c r="AB82" t="n">
        <v>289.2459370797222</v>
      </c>
      <c r="AC82" t="n">
        <v>261.6407108041411</v>
      </c>
      <c r="AD82" t="n">
        <v>211399.3647113733</v>
      </c>
      <c r="AE82" t="n">
        <v>289245.9370797222</v>
      </c>
      <c r="AF82" t="n">
        <v>5.945849917233783e-06</v>
      </c>
      <c r="AG82" t="n">
        <v>0.8683333333333333</v>
      </c>
      <c r="AH82" t="n">
        <v>261640.7108041411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209.836652724785</v>
      </c>
      <c r="AB83" t="n">
        <v>287.107765597686</v>
      </c>
      <c r="AC83" t="n">
        <v>259.7066034074072</v>
      </c>
      <c r="AD83" t="n">
        <v>209836.652724785</v>
      </c>
      <c r="AE83" t="n">
        <v>287107.765597686</v>
      </c>
      <c r="AF83" t="n">
        <v>5.973611097437643e-06</v>
      </c>
      <c r="AG83" t="n">
        <v>0.8645833333333334</v>
      </c>
      <c r="AH83" t="n">
        <v>259706.6034074072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210.1920607986598</v>
      </c>
      <c r="AB84" t="n">
        <v>287.5940506038589</v>
      </c>
      <c r="AC84" t="n">
        <v>260.1464780550964</v>
      </c>
      <c r="AD84" t="n">
        <v>210192.0607986598</v>
      </c>
      <c r="AE84" t="n">
        <v>287594.0506038589</v>
      </c>
      <c r="AF84" t="n">
        <v>5.969521280711181e-06</v>
      </c>
      <c r="AG84" t="n">
        <v>0.8650000000000001</v>
      </c>
      <c r="AH84" t="n">
        <v>260146.4780550964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210.2771724979773</v>
      </c>
      <c r="AB85" t="n">
        <v>287.7105041857282</v>
      </c>
      <c r="AC85" t="n">
        <v>260.2518174705557</v>
      </c>
      <c r="AD85" t="n">
        <v>210277.1724979773</v>
      </c>
      <c r="AE85" t="n">
        <v>287710.5041857282</v>
      </c>
      <c r="AF85" t="n">
        <v>5.971999957515097e-06</v>
      </c>
      <c r="AG85" t="n">
        <v>0.8645833333333334</v>
      </c>
      <c r="AH85" t="n">
        <v>260251.8174705557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210.387894630593</v>
      </c>
      <c r="AB86" t="n">
        <v>287.8619990922887</v>
      </c>
      <c r="AC86" t="n">
        <v>260.3888539158585</v>
      </c>
      <c r="AD86" t="n">
        <v>210387.894630593</v>
      </c>
      <c r="AE86" t="n">
        <v>287861.9990922887</v>
      </c>
      <c r="AF86" t="n">
        <v>5.969521280711181e-06</v>
      </c>
      <c r="AG86" t="n">
        <v>0.8650000000000001</v>
      </c>
      <c r="AH86" t="n">
        <v>260388.8539158585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209.4535119457613</v>
      </c>
      <c r="AB87" t="n">
        <v>286.5835354808479</v>
      </c>
      <c r="AC87" t="n">
        <v>259.2324050771583</v>
      </c>
      <c r="AD87" t="n">
        <v>209453.5119457613</v>
      </c>
      <c r="AE87" t="n">
        <v>286583.5354808479</v>
      </c>
      <c r="AF87" t="n">
        <v>5.977576980323908e-06</v>
      </c>
      <c r="AG87" t="n">
        <v>0.86375</v>
      </c>
      <c r="AH87" t="n">
        <v>259232.4050771583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208.6282718501098</v>
      </c>
      <c r="AB88" t="n">
        <v>285.4544055749545</v>
      </c>
      <c r="AC88" t="n">
        <v>258.2110377447393</v>
      </c>
      <c r="AD88" t="n">
        <v>208628.2718501098</v>
      </c>
      <c r="AE88" t="n">
        <v>285454.4055749545</v>
      </c>
      <c r="AF88" t="n">
        <v>5.987243819859181e-06</v>
      </c>
      <c r="AG88" t="n">
        <v>0.8624999999999999</v>
      </c>
      <c r="AH88" t="n">
        <v>258211.0377447392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209.681431314678</v>
      </c>
      <c r="AB89" t="n">
        <v>286.8953848164924</v>
      </c>
      <c r="AC89" t="n">
        <v>259.5144919498923</v>
      </c>
      <c r="AD89" t="n">
        <v>209681.431314678</v>
      </c>
      <c r="AE89" t="n">
        <v>286895.3848164924</v>
      </c>
      <c r="AF89" t="n">
        <v>5.971504222154313e-06</v>
      </c>
      <c r="AG89" t="n">
        <v>0.8645833333333334</v>
      </c>
      <c r="AH89" t="n">
        <v>259514.4919498923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210.1079533553822</v>
      </c>
      <c r="AB90" t="n">
        <v>287.4789710894079</v>
      </c>
      <c r="AC90" t="n">
        <v>260.0423815679895</v>
      </c>
      <c r="AD90" t="n">
        <v>210107.9533553822</v>
      </c>
      <c r="AE90" t="n">
        <v>287478.9710894079</v>
      </c>
      <c r="AF90" t="n">
        <v>5.961465581098453e-06</v>
      </c>
      <c r="AG90" t="n">
        <v>0.86625</v>
      </c>
      <c r="AH90" t="n">
        <v>260042.3815679895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209.6357002051546</v>
      </c>
      <c r="AB91" t="n">
        <v>286.8328134949283</v>
      </c>
      <c r="AC91" t="n">
        <v>259.4578923474389</v>
      </c>
      <c r="AD91" t="n">
        <v>209635.7002051546</v>
      </c>
      <c r="AE91" t="n">
        <v>286832.8134949283</v>
      </c>
      <c r="AF91" t="n">
        <v>5.965431463984719e-06</v>
      </c>
      <c r="AG91" t="n">
        <v>0.8658333333333333</v>
      </c>
      <c r="AH91" t="n">
        <v>259457.8923474389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207.8561509622309</v>
      </c>
      <c r="AB92" t="n">
        <v>284.3979557125897</v>
      </c>
      <c r="AC92" t="n">
        <v>257.2554139745016</v>
      </c>
      <c r="AD92" t="n">
        <v>207856.150962231</v>
      </c>
      <c r="AE92" t="n">
        <v>284397.9557125897</v>
      </c>
      <c r="AF92" t="n">
        <v>5.990713967384663e-06</v>
      </c>
      <c r="AG92" t="n">
        <v>0.8620833333333334</v>
      </c>
      <c r="AH92" t="n">
        <v>257255.4139745015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207.7923492965075</v>
      </c>
      <c r="AB93" t="n">
        <v>284.310659458816</v>
      </c>
      <c r="AC93" t="n">
        <v>257.1764491526669</v>
      </c>
      <c r="AD93" t="n">
        <v>207792.3492965075</v>
      </c>
      <c r="AE93" t="n">
        <v>284310.659458816</v>
      </c>
      <c r="AF93" t="n">
        <v>5.9925729749876e-06</v>
      </c>
      <c r="AG93" t="n">
        <v>0.8616666666666667</v>
      </c>
      <c r="AH93" t="n">
        <v>257176.4491526669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207.9165981940004</v>
      </c>
      <c r="AB94" t="n">
        <v>284.4806622818403</v>
      </c>
      <c r="AC94" t="n">
        <v>257.3302271448622</v>
      </c>
      <c r="AD94" t="n">
        <v>207916.5981940004</v>
      </c>
      <c r="AE94" t="n">
        <v>284480.6622818403</v>
      </c>
      <c r="AF94" t="n">
        <v>5.991209702745446e-06</v>
      </c>
      <c r="AG94" t="n">
        <v>0.8620833333333334</v>
      </c>
      <c r="AH94" t="n">
        <v>257330.2271448623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208.3177567870511</v>
      </c>
      <c r="AB95" t="n">
        <v>285.0295451667199</v>
      </c>
      <c r="AC95" t="n">
        <v>257.8267254175712</v>
      </c>
      <c r="AD95" t="n">
        <v>208317.756787051</v>
      </c>
      <c r="AE95" t="n">
        <v>285029.5451667199</v>
      </c>
      <c r="AF95" t="n">
        <v>5.988235290580747e-06</v>
      </c>
      <c r="AG95" t="n">
        <v>0.8624999999999999</v>
      </c>
      <c r="AH95" t="n">
        <v>257826.7254175712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207.9554034205545</v>
      </c>
      <c r="AB96" t="n">
        <v>284.5337573047773</v>
      </c>
      <c r="AC96" t="n">
        <v>257.3782548533295</v>
      </c>
      <c r="AD96" t="n">
        <v>207955.4034205545</v>
      </c>
      <c r="AE96" t="n">
        <v>284533.7573047773</v>
      </c>
      <c r="AF96" t="n">
        <v>5.994679850270928e-06</v>
      </c>
      <c r="AG96" t="n">
        <v>0.8612500000000001</v>
      </c>
      <c r="AH96" t="n">
        <v>257378.2548533295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208.2637710116101</v>
      </c>
      <c r="AB97" t="n">
        <v>284.9556794470773</v>
      </c>
      <c r="AC97" t="n">
        <v>257.7599093385401</v>
      </c>
      <c r="AD97" t="n">
        <v>208263.7710116101</v>
      </c>
      <c r="AE97" t="n">
        <v>284955.6794470773</v>
      </c>
      <c r="AF97" t="n">
        <v>5.990342165864076e-06</v>
      </c>
      <c r="AG97" t="n">
        <v>0.8620833333333334</v>
      </c>
      <c r="AH97" t="n">
        <v>257759.9093385401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208.4019088564517</v>
      </c>
      <c r="AB98" t="n">
        <v>285.1446857406012</v>
      </c>
      <c r="AC98" t="n">
        <v>257.9308771366821</v>
      </c>
      <c r="AD98" t="n">
        <v>208401.9088564517</v>
      </c>
      <c r="AE98" t="n">
        <v>285144.6857406012</v>
      </c>
      <c r="AF98" t="n">
        <v>5.991209702745446e-06</v>
      </c>
      <c r="AG98" t="n">
        <v>0.8620833333333334</v>
      </c>
      <c r="AH98" t="n">
        <v>257930.877136682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208.2393176747276</v>
      </c>
      <c r="AB99" t="n">
        <v>284.9222213127497</v>
      </c>
      <c r="AC99" t="n">
        <v>257.7296444015938</v>
      </c>
      <c r="AD99" t="n">
        <v>208239.3176747276</v>
      </c>
      <c r="AE99" t="n">
        <v>284922.2213127497</v>
      </c>
      <c r="AF99" t="n">
        <v>5.992820842667991e-06</v>
      </c>
      <c r="AG99" t="n">
        <v>0.8616666666666667</v>
      </c>
      <c r="AH99" t="n">
        <v>257729.6444015938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207.7071254807917</v>
      </c>
      <c r="AB100" t="n">
        <v>284.1940524743443</v>
      </c>
      <c r="AC100" t="n">
        <v>257.0709709751342</v>
      </c>
      <c r="AD100" t="n">
        <v>207707.1254807917</v>
      </c>
      <c r="AE100" t="n">
        <v>284194.0524743443</v>
      </c>
      <c r="AF100" t="n">
        <v>5.996290990193474e-06</v>
      </c>
      <c r="AG100" t="n">
        <v>0.8612500000000001</v>
      </c>
      <c r="AH100" t="n">
        <v>257070.9709751342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207.4426186674478</v>
      </c>
      <c r="AB101" t="n">
        <v>283.8321425831104</v>
      </c>
      <c r="AC101" t="n">
        <v>256.7436012559758</v>
      </c>
      <c r="AD101" t="n">
        <v>207442.6186674478</v>
      </c>
      <c r="AE101" t="n">
        <v>283832.1425831104</v>
      </c>
      <c r="AF101" t="n">
        <v>5.998026063956215e-06</v>
      </c>
      <c r="AG101" t="n">
        <v>0.8608333333333333</v>
      </c>
      <c r="AH101" t="n">
        <v>256743.6012559758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206.8653583854735</v>
      </c>
      <c r="AB102" t="n">
        <v>283.0423095983872</v>
      </c>
      <c r="AC102" t="n">
        <v>256.0291488227769</v>
      </c>
      <c r="AD102" t="n">
        <v>206865.3583854735</v>
      </c>
      <c r="AE102" t="n">
        <v>283042.3095983872</v>
      </c>
      <c r="AF102" t="n">
        <v>6.005462094367963e-06</v>
      </c>
      <c r="AG102" t="n">
        <v>0.86</v>
      </c>
      <c r="AH102" t="n">
        <v>256029.1488227769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207.3571980731511</v>
      </c>
      <c r="AB103" t="n">
        <v>283.7152663575031</v>
      </c>
      <c r="AC103" t="n">
        <v>256.6378795333036</v>
      </c>
      <c r="AD103" t="n">
        <v>207357.1980731511</v>
      </c>
      <c r="AE103" t="n">
        <v>283715.2663575031</v>
      </c>
      <c r="AF103" t="n">
        <v>5.996290990193474e-06</v>
      </c>
      <c r="AG103" t="n">
        <v>0.8612500000000001</v>
      </c>
      <c r="AH103" t="n">
        <v>256637.8795333036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208.6166796210639</v>
      </c>
      <c r="AB104" t="n">
        <v>285.4385445757608</v>
      </c>
      <c r="AC104" t="n">
        <v>258.1966904970476</v>
      </c>
      <c r="AD104" t="n">
        <v>208616.6796210639</v>
      </c>
      <c r="AE104" t="n">
        <v>285438.5445757608</v>
      </c>
      <c r="AF104" t="n">
        <v>5.976957311122929e-06</v>
      </c>
      <c r="AG104" t="n">
        <v>0.8641666666666666</v>
      </c>
      <c r="AH104" t="n">
        <v>258196.6904970476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206.3543630279922</v>
      </c>
      <c r="AB105" t="n">
        <v>282.3431432067575</v>
      </c>
      <c r="AC105" t="n">
        <v>255.3967098902779</v>
      </c>
      <c r="AD105" t="n">
        <v>206354.3630279922</v>
      </c>
      <c r="AE105" t="n">
        <v>282343.1432067576</v>
      </c>
      <c r="AF105" t="n">
        <v>6.012898124779712e-06</v>
      </c>
      <c r="AG105" t="n">
        <v>0.85875</v>
      </c>
      <c r="AH105" t="n">
        <v>255396.7098902779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206.327048742161</v>
      </c>
      <c r="AB106" t="n">
        <v>282.305770595862</v>
      </c>
      <c r="AC106" t="n">
        <v>255.3629040689135</v>
      </c>
      <c r="AD106" t="n">
        <v>206327.048742161</v>
      </c>
      <c r="AE106" t="n">
        <v>282305.7705958621</v>
      </c>
      <c r="AF106" t="n">
        <v>6.014881066222845e-06</v>
      </c>
      <c r="AG106" t="n">
        <v>0.8583333333333334</v>
      </c>
      <c r="AH106" t="n">
        <v>255362.9040689135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206.3305508297817</v>
      </c>
      <c r="AB107" t="n">
        <v>282.310562306646</v>
      </c>
      <c r="AC107" t="n">
        <v>255.3672384655453</v>
      </c>
      <c r="AD107" t="n">
        <v>206330.5508297817</v>
      </c>
      <c r="AE107" t="n">
        <v>282310.562306646</v>
      </c>
      <c r="AF107" t="n">
        <v>6.014137463181669e-06</v>
      </c>
      <c r="AG107" t="n">
        <v>0.85875</v>
      </c>
      <c r="AH107" t="n">
        <v>255367.2384655453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206.5236869812586</v>
      </c>
      <c r="AB108" t="n">
        <v>282.5748197096621</v>
      </c>
      <c r="AC108" t="n">
        <v>255.6062755129053</v>
      </c>
      <c r="AD108" t="n">
        <v>206523.6869812586</v>
      </c>
      <c r="AE108" t="n">
        <v>282574.8197096621</v>
      </c>
      <c r="AF108" t="n">
        <v>6.011658786377754e-06</v>
      </c>
      <c r="AG108" t="n">
        <v>0.8591666666666667</v>
      </c>
      <c r="AH108" t="n">
        <v>255606.2755129054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206.318538631705</v>
      </c>
      <c r="AB109" t="n">
        <v>282.2941266872966</v>
      </c>
      <c r="AC109" t="n">
        <v>255.3523714386392</v>
      </c>
      <c r="AD109" t="n">
        <v>206318.538631705</v>
      </c>
      <c r="AE109" t="n">
        <v>282294.1266872966</v>
      </c>
      <c r="AF109" t="n">
        <v>6.012774190939516e-06</v>
      </c>
      <c r="AG109" t="n">
        <v>0.85875</v>
      </c>
      <c r="AH109" t="n">
        <v>255352.3714386392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206.2216244098717</v>
      </c>
      <c r="AB110" t="n">
        <v>282.1615243734308</v>
      </c>
      <c r="AC110" t="n">
        <v>255.2324245035001</v>
      </c>
      <c r="AD110" t="n">
        <v>206221.6244098717</v>
      </c>
      <c r="AE110" t="n">
        <v>282161.5243734308</v>
      </c>
      <c r="AF110" t="n">
        <v>6.013145992460103e-06</v>
      </c>
      <c r="AG110" t="n">
        <v>0.85875</v>
      </c>
      <c r="AH110" t="n">
        <v>255232.4245035001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206.2705446637874</v>
      </c>
      <c r="AB111" t="n">
        <v>282.2284592230474</v>
      </c>
      <c r="AC111" t="n">
        <v>255.292971185013</v>
      </c>
      <c r="AD111" t="n">
        <v>206270.5446637874</v>
      </c>
      <c r="AE111" t="n">
        <v>282228.4592230474</v>
      </c>
      <c r="AF111" t="n">
        <v>6.013022058619907e-06</v>
      </c>
      <c r="AG111" t="n">
        <v>0.85875</v>
      </c>
      <c r="AH111" t="n">
        <v>255292.971185013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206.2333536192757</v>
      </c>
      <c r="AB112" t="n">
        <v>282.1775727951933</v>
      </c>
      <c r="AC112" t="n">
        <v>255.2469412864138</v>
      </c>
      <c r="AD112" t="n">
        <v>206233.3536192757</v>
      </c>
      <c r="AE112" t="n">
        <v>282177.5727951933</v>
      </c>
      <c r="AF112" t="n">
        <v>6.010419447975796e-06</v>
      </c>
      <c r="AG112" t="n">
        <v>0.8591666666666667</v>
      </c>
      <c r="AH112" t="n">
        <v>255246.9412864138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205.8255900913148</v>
      </c>
      <c r="AB113" t="n">
        <v>281.6196527469804</v>
      </c>
      <c r="AC113" t="n">
        <v>254.7422683445564</v>
      </c>
      <c r="AD113" t="n">
        <v>205825.5900913148</v>
      </c>
      <c r="AE113" t="n">
        <v>281619.6527469804</v>
      </c>
      <c r="AF113" t="n">
        <v>6.015128933903236e-06</v>
      </c>
      <c r="AG113" t="n">
        <v>0.8583333333333334</v>
      </c>
      <c r="AH113" t="n">
        <v>254742.2683445564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205.6157477695473</v>
      </c>
      <c r="AB114" t="n">
        <v>281.3325372247483</v>
      </c>
      <c r="AC114" t="n">
        <v>254.4825547247968</v>
      </c>
      <c r="AD114" t="n">
        <v>205615.7477695473</v>
      </c>
      <c r="AE114" t="n">
        <v>281332.5372247483</v>
      </c>
      <c r="AF114" t="n">
        <v>6.01797941222774e-06</v>
      </c>
      <c r="AG114" t="n">
        <v>0.8579166666666667</v>
      </c>
      <c r="AH114" t="n">
        <v>254482.5547247968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204.8071652967595</v>
      </c>
      <c r="AB115" t="n">
        <v>280.2261990133394</v>
      </c>
      <c r="AC115" t="n">
        <v>253.4818038795291</v>
      </c>
      <c r="AD115" t="n">
        <v>204807.1652967595</v>
      </c>
      <c r="AE115" t="n">
        <v>280226.1990133394</v>
      </c>
      <c r="AF115" t="n">
        <v>6.024795773438508e-06</v>
      </c>
      <c r="AG115" t="n">
        <v>0.8570833333333333</v>
      </c>
      <c r="AH115" t="n">
        <v>253481.8038795291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204.758554599314</v>
      </c>
      <c r="AB116" t="n">
        <v>280.1596877125421</v>
      </c>
      <c r="AC116" t="n">
        <v>253.4216403239306</v>
      </c>
      <c r="AD116" t="n">
        <v>204758.554599314</v>
      </c>
      <c r="AE116" t="n">
        <v>280159.6877125421</v>
      </c>
      <c r="AF116" t="n">
        <v>6.024300038077726e-06</v>
      </c>
      <c r="AG116" t="n">
        <v>0.8570833333333333</v>
      </c>
      <c r="AH116" t="n">
        <v>253421.6403239306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205.6149925629122</v>
      </c>
      <c r="AB117" t="n">
        <v>281.3315039177128</v>
      </c>
      <c r="AC117" t="n">
        <v>254.4816200351345</v>
      </c>
      <c r="AD117" t="n">
        <v>205614.9925629122</v>
      </c>
      <c r="AE117" t="n">
        <v>281331.5039177128</v>
      </c>
      <c r="AF117" t="n">
        <v>6.013765661661082e-06</v>
      </c>
      <c r="AG117" t="n">
        <v>0.85875</v>
      </c>
      <c r="AH117" t="n">
        <v>254481.6200351345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206.0031235091544</v>
      </c>
      <c r="AB118" t="n">
        <v>281.86256180149</v>
      </c>
      <c r="AC118" t="n">
        <v>254.9619944998287</v>
      </c>
      <c r="AD118" t="n">
        <v>206003.1235091545</v>
      </c>
      <c r="AE118" t="n">
        <v>281862.56180149</v>
      </c>
      <c r="AF118" t="n">
        <v>6.004842425166985e-06</v>
      </c>
      <c r="AG118" t="n">
        <v>0.86</v>
      </c>
      <c r="AH118" t="n">
        <v>254961.9944998287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204.9789261497168</v>
      </c>
      <c r="AB119" t="n">
        <v>280.4612097899097</v>
      </c>
      <c r="AC119" t="n">
        <v>253.6943855574232</v>
      </c>
      <c r="AD119" t="n">
        <v>204978.9261497168</v>
      </c>
      <c r="AE119" t="n">
        <v>280461.2097899097</v>
      </c>
      <c r="AF119" t="n">
        <v>6.011782720217949e-06</v>
      </c>
      <c r="AG119" t="n">
        <v>0.8591666666666667</v>
      </c>
      <c r="AH119" t="n">
        <v>253694.3855574232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204.7801539164325</v>
      </c>
      <c r="AB120" t="n">
        <v>280.1892408511181</v>
      </c>
      <c r="AC120" t="n">
        <v>253.448372952439</v>
      </c>
      <c r="AD120" t="n">
        <v>204780.1539164325</v>
      </c>
      <c r="AE120" t="n">
        <v>280189.2408511181</v>
      </c>
      <c r="AF120" t="n">
        <v>6.010171580295404e-06</v>
      </c>
      <c r="AG120" t="n">
        <v>0.8591666666666667</v>
      </c>
      <c r="AH120" t="n">
        <v>253448.372952439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203.4326590285335</v>
      </c>
      <c r="AB121" t="n">
        <v>278.3455388982168</v>
      </c>
      <c r="AC121" t="n">
        <v>251.7806313262701</v>
      </c>
      <c r="AD121" t="n">
        <v>203432.6590285336</v>
      </c>
      <c r="AE121" t="n">
        <v>278345.5388982169</v>
      </c>
      <c r="AF121" t="n">
        <v>6.036073752896326e-06</v>
      </c>
      <c r="AG121" t="n">
        <v>0.8554166666666667</v>
      </c>
      <c r="AH121" t="n">
        <v>251780.6313262701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203.6113000892142</v>
      </c>
      <c r="AB122" t="n">
        <v>278.5899634785275</v>
      </c>
      <c r="AC122" t="n">
        <v>252.001728367688</v>
      </c>
      <c r="AD122" t="n">
        <v>203611.3000892142</v>
      </c>
      <c r="AE122" t="n">
        <v>278589.9634785274</v>
      </c>
      <c r="AF122" t="n">
        <v>6.037313091298285e-06</v>
      </c>
      <c r="AG122" t="n">
        <v>0.8554166666666667</v>
      </c>
      <c r="AH122" t="n">
        <v>252001.728367688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203.9289294133241</v>
      </c>
      <c r="AB123" t="n">
        <v>279.0245579325911</v>
      </c>
      <c r="AC123" t="n">
        <v>252.3948457370132</v>
      </c>
      <c r="AD123" t="n">
        <v>203928.9294133241</v>
      </c>
      <c r="AE123" t="n">
        <v>279024.5579325911</v>
      </c>
      <c r="AF123" t="n">
        <v>6.033842943772802e-06</v>
      </c>
      <c r="AG123" t="n">
        <v>0.8558333333333333</v>
      </c>
      <c r="AH123" t="n">
        <v>252394.8457370132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203.9758990659263</v>
      </c>
      <c r="AB124" t="n">
        <v>279.0888238834362</v>
      </c>
      <c r="AC124" t="n">
        <v>252.4529782357075</v>
      </c>
      <c r="AD124" t="n">
        <v>203975.8990659264</v>
      </c>
      <c r="AE124" t="n">
        <v>279088.8238834363</v>
      </c>
      <c r="AF124" t="n">
        <v>6.036321620576718e-06</v>
      </c>
      <c r="AG124" t="n">
        <v>0.8554166666666667</v>
      </c>
      <c r="AH124" t="n">
        <v>252452.9782357075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204.0043980872243</v>
      </c>
      <c r="AB125" t="n">
        <v>279.1278175016643</v>
      </c>
      <c r="AC125" t="n">
        <v>252.4882503577397</v>
      </c>
      <c r="AD125" t="n">
        <v>204004.3980872243</v>
      </c>
      <c r="AE125" t="n">
        <v>279127.8175016643</v>
      </c>
      <c r="AF125" t="n">
        <v>6.038056694339459e-06</v>
      </c>
      <c r="AG125" t="n">
        <v>0.8554166666666667</v>
      </c>
      <c r="AH125" t="n">
        <v>252488.2503577397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204.1079184197833</v>
      </c>
      <c r="AB126" t="n">
        <v>279.2694585876662</v>
      </c>
      <c r="AC126" t="n">
        <v>252.6163734172881</v>
      </c>
      <c r="AD126" t="n">
        <v>204107.9184197833</v>
      </c>
      <c r="AE126" t="n">
        <v>279269.4585876662</v>
      </c>
      <c r="AF126" t="n">
        <v>6.036693422097305e-06</v>
      </c>
      <c r="AG126" t="n">
        <v>0.8554166666666667</v>
      </c>
      <c r="AH126" t="n">
        <v>252616.3734172882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204.0254469198654</v>
      </c>
      <c r="AB127" t="n">
        <v>279.1566174430928</v>
      </c>
      <c r="AC127" t="n">
        <v>252.5143016731793</v>
      </c>
      <c r="AD127" t="n">
        <v>204025.4469198654</v>
      </c>
      <c r="AE127" t="n">
        <v>279156.6174430928</v>
      </c>
      <c r="AF127" t="n">
        <v>6.036941289777697e-06</v>
      </c>
      <c r="AG127" t="n">
        <v>0.8554166666666667</v>
      </c>
      <c r="AH127" t="n">
        <v>252514.3016731793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203.8606891084846</v>
      </c>
      <c r="AB128" t="n">
        <v>278.9311885369601</v>
      </c>
      <c r="AC128" t="n">
        <v>252.3103873854563</v>
      </c>
      <c r="AD128" t="n">
        <v>203860.6891084847</v>
      </c>
      <c r="AE128" t="n">
        <v>278931.18853696</v>
      </c>
      <c r="AF128" t="n">
        <v>6.040907172663963e-06</v>
      </c>
      <c r="AG128" t="n">
        <v>0.855</v>
      </c>
      <c r="AH128" t="n">
        <v>252310.3873854563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203.1043246887691</v>
      </c>
      <c r="AB129" t="n">
        <v>277.8962973694625</v>
      </c>
      <c r="AC129" t="n">
        <v>251.3742647785056</v>
      </c>
      <c r="AD129" t="n">
        <v>203104.3246887691</v>
      </c>
      <c r="AE129" t="n">
        <v>277896.2973694625</v>
      </c>
      <c r="AF129" t="n">
        <v>6.048962872276689e-06</v>
      </c>
      <c r="AG129" t="n">
        <v>0.8537499999999999</v>
      </c>
      <c r="AH129" t="n">
        <v>251374.2647785056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203.53897221986</v>
      </c>
      <c r="AB130" t="n">
        <v>278.4910012967965</v>
      </c>
      <c r="AC130" t="n">
        <v>251.9122109976873</v>
      </c>
      <c r="AD130" t="n">
        <v>203538.97221986</v>
      </c>
      <c r="AE130" t="n">
        <v>278491.0012967965</v>
      </c>
      <c r="AF130" t="n">
        <v>6.041526841864941e-06</v>
      </c>
      <c r="AG130" t="n">
        <v>0.8545833333333334</v>
      </c>
      <c r="AH130" t="n">
        <v>251912.2109976872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204.0390107874354</v>
      </c>
      <c r="AB131" t="n">
        <v>279.1751761250977</v>
      </c>
      <c r="AC131" t="n">
        <v>252.5310891406209</v>
      </c>
      <c r="AD131" t="n">
        <v>204039.0107874355</v>
      </c>
      <c r="AE131" t="n">
        <v>279175.1761250977</v>
      </c>
      <c r="AF131" t="n">
        <v>6.031116399288494e-06</v>
      </c>
      <c r="AG131" t="n">
        <v>0.8562500000000001</v>
      </c>
      <c r="AH131" t="n">
        <v>252531.0891406209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203.623930783772</v>
      </c>
      <c r="AB132" t="n">
        <v>278.6072453520483</v>
      </c>
      <c r="AC132" t="n">
        <v>252.0173608834553</v>
      </c>
      <c r="AD132" t="n">
        <v>203623.930783772</v>
      </c>
      <c r="AE132" t="n">
        <v>278607.2453520483</v>
      </c>
      <c r="AF132" t="n">
        <v>6.03359507609241e-06</v>
      </c>
      <c r="AG132" t="n">
        <v>0.8558333333333333</v>
      </c>
      <c r="AH132" t="n">
        <v>252017.3608834553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203.6098723599308</v>
      </c>
      <c r="AB133" t="n">
        <v>278.5880099963349</v>
      </c>
      <c r="AC133" t="n">
        <v>251.9999613230942</v>
      </c>
      <c r="AD133" t="n">
        <v>203609.8723599309</v>
      </c>
      <c r="AE133" t="n">
        <v>278588.0099963349</v>
      </c>
      <c r="AF133" t="n">
        <v>6.034958348334564e-06</v>
      </c>
      <c r="AG133" t="n">
        <v>0.8558333333333333</v>
      </c>
      <c r="AH133" t="n">
        <v>251999.9613230942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203.2726939444533</v>
      </c>
      <c r="AB134" t="n">
        <v>278.1266676130169</v>
      </c>
      <c r="AC134" t="n">
        <v>251.5826488093419</v>
      </c>
      <c r="AD134" t="n">
        <v>203272.6939444533</v>
      </c>
      <c r="AE134" t="n">
        <v>278126.6676130169</v>
      </c>
      <c r="AF134" t="n">
        <v>6.037189157458088e-06</v>
      </c>
      <c r="AG134" t="n">
        <v>0.8554166666666667</v>
      </c>
      <c r="AH134" t="n">
        <v>251582.6488093419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203.3426433877023</v>
      </c>
      <c r="AB135" t="n">
        <v>278.2223755272218</v>
      </c>
      <c r="AC135" t="n">
        <v>251.669222494542</v>
      </c>
      <c r="AD135" t="n">
        <v>203342.6433877024</v>
      </c>
      <c r="AE135" t="n">
        <v>278222.3755272218</v>
      </c>
      <c r="AF135" t="n">
        <v>6.03508228217476e-06</v>
      </c>
      <c r="AG135" t="n">
        <v>0.8558333333333333</v>
      </c>
      <c r="AH135" t="n">
        <v>251669.222494542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203.7129414266566</v>
      </c>
      <c r="AB136" t="n">
        <v>278.7290336405154</v>
      </c>
      <c r="AC136" t="n">
        <v>252.127525868602</v>
      </c>
      <c r="AD136" t="n">
        <v>203712.9414266566</v>
      </c>
      <c r="AE136" t="n">
        <v>278729.0336405154</v>
      </c>
      <c r="AF136" t="n">
        <v>6.031364266968886e-06</v>
      </c>
      <c r="AG136" t="n">
        <v>0.8562500000000001</v>
      </c>
      <c r="AH136" t="n">
        <v>252127.525868602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203.5225475004061</v>
      </c>
      <c r="AB137" t="n">
        <v>278.4685282710323</v>
      </c>
      <c r="AC137" t="n">
        <v>251.8918827659608</v>
      </c>
      <c r="AD137" t="n">
        <v>203522.5475004061</v>
      </c>
      <c r="AE137" t="n">
        <v>278468.5282710323</v>
      </c>
      <c r="AF137" t="n">
        <v>6.033966877612997e-06</v>
      </c>
      <c r="AG137" t="n">
        <v>0.8558333333333333</v>
      </c>
      <c r="AH137" t="n">
        <v>251891.8827659608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203.4696613815627</v>
      </c>
      <c r="AB138" t="n">
        <v>278.39616715006</v>
      </c>
      <c r="AC138" t="n">
        <v>251.8264276888146</v>
      </c>
      <c r="AD138" t="n">
        <v>203469.6613815627</v>
      </c>
      <c r="AE138" t="n">
        <v>278396.16715006</v>
      </c>
      <c r="AF138" t="n">
        <v>6.035330149855151e-06</v>
      </c>
      <c r="AG138" t="n">
        <v>0.8554166666666667</v>
      </c>
      <c r="AH138" t="n">
        <v>251826.4276888146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203.5807167371231</v>
      </c>
      <c r="AB139" t="n">
        <v>278.548117986954</v>
      </c>
      <c r="AC139" t="n">
        <v>251.9638765510999</v>
      </c>
      <c r="AD139" t="n">
        <v>203580.7167371231</v>
      </c>
      <c r="AE139" t="n">
        <v>278548.1179869541</v>
      </c>
      <c r="AF139" t="n">
        <v>6.031612134649277e-06</v>
      </c>
      <c r="AG139" t="n">
        <v>0.8562500000000001</v>
      </c>
      <c r="AH139" t="n">
        <v>251963.8765510999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202.9002072882971</v>
      </c>
      <c r="AB140" t="n">
        <v>277.6170149371127</v>
      </c>
      <c r="AC140" t="n">
        <v>251.1216366695238</v>
      </c>
      <c r="AD140" t="n">
        <v>202900.2072882971</v>
      </c>
      <c r="AE140" t="n">
        <v>277617.0149371127</v>
      </c>
      <c r="AF140" t="n">
        <v>6.038304562019851e-06</v>
      </c>
      <c r="AG140" t="n">
        <v>0.855</v>
      </c>
      <c r="AH140" t="n">
        <v>251121.6366695238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202.4533221901801</v>
      </c>
      <c r="AB141" t="n">
        <v>277.0055670306902</v>
      </c>
      <c r="AC141" t="n">
        <v>250.5685444931175</v>
      </c>
      <c r="AD141" t="n">
        <v>202453.3221901801</v>
      </c>
      <c r="AE141" t="n">
        <v>277005.5670306902</v>
      </c>
      <c r="AF141" t="n">
        <v>6.039296032741417e-06</v>
      </c>
      <c r="AG141" t="n">
        <v>0.855</v>
      </c>
      <c r="AH141" t="n">
        <v>250568.5444931175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201.9372357615286</v>
      </c>
      <c r="AB142" t="n">
        <v>276.2994348108834</v>
      </c>
      <c r="AC142" t="n">
        <v>249.929804541306</v>
      </c>
      <c r="AD142" t="n">
        <v>201937.2357615286</v>
      </c>
      <c r="AE142" t="n">
        <v>276299.4348108834</v>
      </c>
      <c r="AF142" t="n">
        <v>6.039915701942396e-06</v>
      </c>
      <c r="AG142" t="n">
        <v>0.855</v>
      </c>
      <c r="AH142" t="n">
        <v>249929.804541306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200.1222326262705</v>
      </c>
      <c r="AB143" t="n">
        <v>273.8160674489374</v>
      </c>
      <c r="AC143" t="n">
        <v>247.6834462749554</v>
      </c>
      <c r="AD143" t="n">
        <v>200122.2326262705</v>
      </c>
      <c r="AE143" t="n">
        <v>273816.0674489374</v>
      </c>
      <c r="AF143" t="n">
        <v>6.06904015438841e-06</v>
      </c>
      <c r="AG143" t="n">
        <v>0.8508333333333334</v>
      </c>
      <c r="AH143" t="n">
        <v>247683.4462749554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200.7473783395852</v>
      </c>
      <c r="AB144" t="n">
        <v>274.6714193933765</v>
      </c>
      <c r="AC144" t="n">
        <v>248.4571646303115</v>
      </c>
      <c r="AD144" t="n">
        <v>200747.3783395852</v>
      </c>
      <c r="AE144" t="n">
        <v>274671.4193933766</v>
      </c>
      <c r="AF144" t="n">
        <v>6.064082800780578e-06</v>
      </c>
      <c r="AG144" t="n">
        <v>0.8516666666666667</v>
      </c>
      <c r="AH144" t="n">
        <v>248457.1646303115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201.4125909809875</v>
      </c>
      <c r="AB145" t="n">
        <v>275.5815926764533</v>
      </c>
      <c r="AC145" t="n">
        <v>249.2804722526879</v>
      </c>
      <c r="AD145" t="n">
        <v>201412.5909809876</v>
      </c>
      <c r="AE145" t="n">
        <v>275581.5926764533</v>
      </c>
      <c r="AF145" t="n">
        <v>6.055779233487459e-06</v>
      </c>
      <c r="AG145" t="n">
        <v>0.8529166666666667</v>
      </c>
      <c r="AH145" t="n">
        <v>249280.4722526879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201.762540417451</v>
      </c>
      <c r="AB146" t="n">
        <v>276.0604089341019</v>
      </c>
      <c r="AC146" t="n">
        <v>249.7135909587296</v>
      </c>
      <c r="AD146" t="n">
        <v>201762.540417451</v>
      </c>
      <c r="AE146" t="n">
        <v>276060.4089341019</v>
      </c>
      <c r="AF146" t="n">
        <v>6.053176622843347e-06</v>
      </c>
      <c r="AG146" t="n">
        <v>0.8529166666666667</v>
      </c>
      <c r="AH146" t="n">
        <v>249713.5909587296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201.4201490578547</v>
      </c>
      <c r="AB147" t="n">
        <v>275.5919339706617</v>
      </c>
      <c r="AC147" t="n">
        <v>249.2898265882913</v>
      </c>
      <c r="AD147" t="n">
        <v>201420.1490578547</v>
      </c>
      <c r="AE147" t="n">
        <v>275591.9339706617</v>
      </c>
      <c r="AF147" t="n">
        <v>6.060860520935487e-06</v>
      </c>
      <c r="AG147" t="n">
        <v>0.8520833333333333</v>
      </c>
      <c r="AH147" t="n">
        <v>249289.8265882913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201.5961621193584</v>
      </c>
      <c r="AB148" t="n">
        <v>275.8327628065591</v>
      </c>
      <c r="AC148" t="n">
        <v>249.507671058096</v>
      </c>
      <c r="AD148" t="n">
        <v>201596.1621193583</v>
      </c>
      <c r="AE148" t="n">
        <v>275832.7628065591</v>
      </c>
      <c r="AF148" t="n">
        <v>6.060612653255095e-06</v>
      </c>
      <c r="AG148" t="n">
        <v>0.8520833333333333</v>
      </c>
      <c r="AH148" t="n">
        <v>249507.671058096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202.0974040971858</v>
      </c>
      <c r="AB149" t="n">
        <v>276.5185841938576</v>
      </c>
      <c r="AC149" t="n">
        <v>250.1280386147473</v>
      </c>
      <c r="AD149" t="n">
        <v>202097.4040971858</v>
      </c>
      <c r="AE149" t="n">
        <v>276518.5841938576</v>
      </c>
      <c r="AF149" t="n">
        <v>6.056274968848242e-06</v>
      </c>
      <c r="AG149" t="n">
        <v>0.8525</v>
      </c>
      <c r="AH149" t="n">
        <v>250128.0386147473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202.43806519041</v>
      </c>
      <c r="AB150" t="n">
        <v>276.9846917305135</v>
      </c>
      <c r="AC150" t="n">
        <v>250.549661502291</v>
      </c>
      <c r="AD150" t="n">
        <v>202438.06519041</v>
      </c>
      <c r="AE150" t="n">
        <v>276984.6917305135</v>
      </c>
      <c r="AF150" t="n">
        <v>6.058010042610983e-06</v>
      </c>
      <c r="AG150" t="n">
        <v>0.8525</v>
      </c>
      <c r="AH150" t="n">
        <v>250549.661502291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202.5090763477872</v>
      </c>
      <c r="AB151" t="n">
        <v>277.0818523288282</v>
      </c>
      <c r="AC151" t="n">
        <v>250.6375492294682</v>
      </c>
      <c r="AD151" t="n">
        <v>202509.0763477872</v>
      </c>
      <c r="AE151" t="n">
        <v>277081.8523288282</v>
      </c>
      <c r="AF151" t="n">
        <v>6.059125447172746e-06</v>
      </c>
      <c r="AG151" t="n">
        <v>0.8520833333333333</v>
      </c>
      <c r="AH151" t="n">
        <v>250637.5492294682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202.5321177848534</v>
      </c>
      <c r="AB152" t="n">
        <v>277.1133786395386</v>
      </c>
      <c r="AC152" t="n">
        <v>250.6660667133319</v>
      </c>
      <c r="AD152" t="n">
        <v>202532.1177848534</v>
      </c>
      <c r="AE152" t="n">
        <v>277113.3786395385</v>
      </c>
      <c r="AF152" t="n">
        <v>6.058629711811963e-06</v>
      </c>
      <c r="AG152" t="n">
        <v>0.8525</v>
      </c>
      <c r="AH152" t="n">
        <v>250666.0667133319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202.452660086208</v>
      </c>
      <c r="AB153" t="n">
        <v>277.0046611108257</v>
      </c>
      <c r="AC153" t="n">
        <v>250.5677250329734</v>
      </c>
      <c r="AD153" t="n">
        <v>202452.660086208</v>
      </c>
      <c r="AE153" t="n">
        <v>277004.6611108257</v>
      </c>
      <c r="AF153" t="n">
        <v>6.058877579492354e-06</v>
      </c>
      <c r="AG153" t="n">
        <v>0.8520833333333333</v>
      </c>
      <c r="AH153" t="n">
        <v>250567.7250329734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202.3587082852329</v>
      </c>
      <c r="AB154" t="n">
        <v>276.8761121118707</v>
      </c>
      <c r="AC154" t="n">
        <v>250.451444570059</v>
      </c>
      <c r="AD154" t="n">
        <v>202358.7082852329</v>
      </c>
      <c r="AE154" t="n">
        <v>276876.1121118707</v>
      </c>
      <c r="AF154" t="n">
        <v>6.06284346237862e-06</v>
      </c>
      <c r="AG154" t="n">
        <v>0.8516666666666667</v>
      </c>
      <c r="AH154" t="n">
        <v>250451.444570059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202.4743279673229</v>
      </c>
      <c r="AB155" t="n">
        <v>277.0343080616867</v>
      </c>
      <c r="AC155" t="n">
        <v>250.5945425204539</v>
      </c>
      <c r="AD155" t="n">
        <v>202474.327967323</v>
      </c>
      <c r="AE155" t="n">
        <v>277034.3080616866</v>
      </c>
      <c r="AF155" t="n">
        <v>6.061851991657054e-06</v>
      </c>
      <c r="AG155" t="n">
        <v>0.8516666666666667</v>
      </c>
      <c r="AH155" t="n">
        <v>250594.5425204539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202.3694654087562</v>
      </c>
      <c r="AB156" t="n">
        <v>276.8908304828461</v>
      </c>
      <c r="AC156" t="n">
        <v>250.4647582403659</v>
      </c>
      <c r="AD156" t="n">
        <v>202369.4654087562</v>
      </c>
      <c r="AE156" t="n">
        <v>276890.8304828461</v>
      </c>
      <c r="AF156" t="n">
        <v>6.065074271502143e-06</v>
      </c>
      <c r="AG156" t="n">
        <v>0.85125</v>
      </c>
      <c r="AH156" t="n">
        <v>250464.7582403659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202.0593691048987</v>
      </c>
      <c r="AB157" t="n">
        <v>276.4665430394251</v>
      </c>
      <c r="AC157" t="n">
        <v>250.0809641950536</v>
      </c>
      <c r="AD157" t="n">
        <v>202059.3691048987</v>
      </c>
      <c r="AE157" t="n">
        <v>276466.5430394251</v>
      </c>
      <c r="AF157" t="n">
        <v>6.067057212945277e-06</v>
      </c>
      <c r="AG157" t="n">
        <v>0.85125</v>
      </c>
      <c r="AH157" t="n">
        <v>250080.9641950536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202.4765790623007</v>
      </c>
      <c r="AB158" t="n">
        <v>277.0373881091464</v>
      </c>
      <c r="AC158" t="n">
        <v>250.597328612507</v>
      </c>
      <c r="AD158" t="n">
        <v>202476.5790623006</v>
      </c>
      <c r="AE158" t="n">
        <v>277037.3881091464</v>
      </c>
      <c r="AF158" t="n">
        <v>6.061232322456074e-06</v>
      </c>
      <c r="AG158" t="n">
        <v>0.8520833333333333</v>
      </c>
      <c r="AH158" t="n">
        <v>250597.328612507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140.976462987973</v>
      </c>
      <c r="AB2" t="n">
        <v>192.8902161026599</v>
      </c>
      <c r="AC2" t="n">
        <v>174.4810446009952</v>
      </c>
      <c r="AD2" t="n">
        <v>140976.462987973</v>
      </c>
      <c r="AE2" t="n">
        <v>192890.2161026599</v>
      </c>
      <c r="AF2" t="n">
        <v>9.305768366242844e-06</v>
      </c>
      <c r="AG2" t="n">
        <v>0.9866666666666667</v>
      </c>
      <c r="AH2" t="n">
        <v>174481.0446009952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129.1743847237836</v>
      </c>
      <c r="AB3" t="n">
        <v>176.7420919506582</v>
      </c>
      <c r="AC3" t="n">
        <v>159.8740747540208</v>
      </c>
      <c r="AD3" t="n">
        <v>129174.3847237836</v>
      </c>
      <c r="AE3" t="n">
        <v>176742.0919506582</v>
      </c>
      <c r="AF3" t="n">
        <v>9.764621382028121e-06</v>
      </c>
      <c r="AG3" t="n">
        <v>0.9404166666666667</v>
      </c>
      <c r="AH3" t="n">
        <v>159874.0747540208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121.8735661129929</v>
      </c>
      <c r="AB4" t="n">
        <v>166.7527898379941</v>
      </c>
      <c r="AC4" t="n">
        <v>150.8381376149126</v>
      </c>
      <c r="AD4" t="n">
        <v>121873.5661129929</v>
      </c>
      <c r="AE4" t="n">
        <v>166752.7898379941</v>
      </c>
      <c r="AF4" t="n">
        <v>1.007206612603411e-05</v>
      </c>
      <c r="AG4" t="n">
        <v>0.9116666666666666</v>
      </c>
      <c r="AH4" t="n">
        <v>150838.1376149126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114.3940671327675</v>
      </c>
      <c r="AB5" t="n">
        <v>156.5190093610481</v>
      </c>
      <c r="AC5" t="n">
        <v>141.581054783482</v>
      </c>
      <c r="AD5" t="n">
        <v>114394.0671327675</v>
      </c>
      <c r="AE5" t="n">
        <v>156519.0093610481</v>
      </c>
      <c r="AF5" t="n">
        <v>1.039736250033721e-05</v>
      </c>
      <c r="AG5" t="n">
        <v>0.8833333333333333</v>
      </c>
      <c r="AH5" t="n">
        <v>141581.054783482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113.9645478430712</v>
      </c>
      <c r="AB6" t="n">
        <v>155.9313221198322</v>
      </c>
      <c r="AC6" t="n">
        <v>141.0494555877433</v>
      </c>
      <c r="AD6" t="n">
        <v>113964.5478430712</v>
      </c>
      <c r="AE6" t="n">
        <v>155931.3221198322</v>
      </c>
      <c r="AF6" t="n">
        <v>1.041763842610678e-05</v>
      </c>
      <c r="AG6" t="n">
        <v>0.8816666666666667</v>
      </c>
      <c r="AH6" t="n">
        <v>141049.4555877433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110.6866763747866</v>
      </c>
      <c r="AB7" t="n">
        <v>151.4463937674443</v>
      </c>
      <c r="AC7" t="n">
        <v>136.9925625026694</v>
      </c>
      <c r="AD7" t="n">
        <v>110686.6763747866</v>
      </c>
      <c r="AE7" t="n">
        <v>151446.3937674443</v>
      </c>
      <c r="AF7" t="n">
        <v>1.055979029699127e-05</v>
      </c>
      <c r="AG7" t="n">
        <v>0.8695833333333334</v>
      </c>
      <c r="AH7" t="n">
        <v>136992.5625026694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108.4671129783648</v>
      </c>
      <c r="AB8" t="n">
        <v>148.4094892082354</v>
      </c>
      <c r="AC8" t="n">
        <v>134.2454958522681</v>
      </c>
      <c r="AD8" t="n">
        <v>108467.1129783648</v>
      </c>
      <c r="AE8" t="n">
        <v>148409.4892082354</v>
      </c>
      <c r="AF8" t="n">
        <v>1.064970961996937e-05</v>
      </c>
      <c r="AG8" t="n">
        <v>0.8620833333333334</v>
      </c>
      <c r="AH8" t="n">
        <v>134245.4958522681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105.9500172957265</v>
      </c>
      <c r="AB9" t="n">
        <v>144.9654878488271</v>
      </c>
      <c r="AC9" t="n">
        <v>131.1301851489143</v>
      </c>
      <c r="AD9" t="n">
        <v>105950.0172957265</v>
      </c>
      <c r="AE9" t="n">
        <v>144965.4878488271</v>
      </c>
      <c r="AF9" t="n">
        <v>1.075924369722455e-05</v>
      </c>
      <c r="AG9" t="n">
        <v>0.8533333333333334</v>
      </c>
      <c r="AH9" t="n">
        <v>131130.1851489143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104.0822738432195</v>
      </c>
      <c r="AB10" t="n">
        <v>142.4099588580826</v>
      </c>
      <c r="AC10" t="n">
        <v>128.8185522583382</v>
      </c>
      <c r="AD10" t="n">
        <v>104082.2738432195</v>
      </c>
      <c r="AE10" t="n">
        <v>142409.9588580826</v>
      </c>
      <c r="AF10" t="n">
        <v>1.082954826592556e-05</v>
      </c>
      <c r="AG10" t="n">
        <v>0.8479166666666668</v>
      </c>
      <c r="AH10" t="n">
        <v>128818.5522583382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102.2038628154357</v>
      </c>
      <c r="AB11" t="n">
        <v>139.8398340202243</v>
      </c>
      <c r="AC11" t="n">
        <v>126.4937165278114</v>
      </c>
      <c r="AD11" t="n">
        <v>102203.8628154357</v>
      </c>
      <c r="AE11" t="n">
        <v>139839.8340202243</v>
      </c>
      <c r="AF11" t="n">
        <v>1.090007322512406e-05</v>
      </c>
      <c r="AG11" t="n">
        <v>0.8424999999999999</v>
      </c>
      <c r="AH11" t="n">
        <v>126493.7165278114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100.9407890347038</v>
      </c>
      <c r="AB12" t="n">
        <v>138.1116407505452</v>
      </c>
      <c r="AC12" t="n">
        <v>124.9304595982555</v>
      </c>
      <c r="AD12" t="n">
        <v>100940.7890347038</v>
      </c>
      <c r="AE12" t="n">
        <v>138111.6407505452</v>
      </c>
      <c r="AF12" t="n">
        <v>1.093820078119076e-05</v>
      </c>
      <c r="AG12" t="n">
        <v>0.8395833333333332</v>
      </c>
      <c r="AH12" t="n">
        <v>124930.4595982555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100.1100750230069</v>
      </c>
      <c r="AB13" t="n">
        <v>136.9750211912265</v>
      </c>
      <c r="AC13" t="n">
        <v>123.9023174144222</v>
      </c>
      <c r="AD13" t="n">
        <v>100110.0750230069</v>
      </c>
      <c r="AE13" t="n">
        <v>136975.0211912265</v>
      </c>
      <c r="AF13" t="n">
        <v>1.095384850651293e-05</v>
      </c>
      <c r="AG13" t="n">
        <v>0.8383333333333334</v>
      </c>
      <c r="AH13" t="n">
        <v>123902.3174144222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98.54609355346874</v>
      </c>
      <c r="AB14" t="n">
        <v>134.8351127466126</v>
      </c>
      <c r="AC14" t="n">
        <v>121.9666388283812</v>
      </c>
      <c r="AD14" t="n">
        <v>98546.09355346873</v>
      </c>
      <c r="AE14" t="n">
        <v>134835.1127466126</v>
      </c>
      <c r="AF14" t="n">
        <v>1.101401511232915e-05</v>
      </c>
      <c r="AG14" t="n">
        <v>0.8337500000000001</v>
      </c>
      <c r="AH14" t="n">
        <v>121966.6388283812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96.91035138686915</v>
      </c>
      <c r="AB15" t="n">
        <v>132.5970181504209</v>
      </c>
      <c r="AC15" t="n">
        <v>119.9421448392638</v>
      </c>
      <c r="AD15" t="n">
        <v>96910.35138686915</v>
      </c>
      <c r="AE15" t="n">
        <v>132597.0181504209</v>
      </c>
      <c r="AF15" t="n">
        <v>1.107021468919046e-05</v>
      </c>
      <c r="AG15" t="n">
        <v>0.8295833333333333</v>
      </c>
      <c r="AH15" t="n">
        <v>119942.1448392638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95.64677830384305</v>
      </c>
      <c r="AB16" t="n">
        <v>130.8681417133153</v>
      </c>
      <c r="AC16" t="n">
        <v>118.3782699428217</v>
      </c>
      <c r="AD16" t="n">
        <v>95646.77830384305</v>
      </c>
      <c r="AE16" t="n">
        <v>130868.1417133153</v>
      </c>
      <c r="AF16" t="n">
        <v>1.109445764391495e-05</v>
      </c>
      <c r="AG16" t="n">
        <v>0.8275</v>
      </c>
      <c r="AH16" t="n">
        <v>118378.2699428217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95.23116298675669</v>
      </c>
      <c r="AB17" t="n">
        <v>130.2994785008243</v>
      </c>
      <c r="AC17" t="n">
        <v>117.8638791492069</v>
      </c>
      <c r="AD17" t="n">
        <v>95231.16298675668</v>
      </c>
      <c r="AE17" t="n">
        <v>130299.4785008243</v>
      </c>
      <c r="AF17" t="n">
        <v>1.109864506336736e-05</v>
      </c>
      <c r="AG17" t="n">
        <v>0.8275</v>
      </c>
      <c r="AH17" t="n">
        <v>117863.8791492069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94.93923349504475</v>
      </c>
      <c r="AB18" t="n">
        <v>129.900047691244</v>
      </c>
      <c r="AC18" t="n">
        <v>117.5025694554881</v>
      </c>
      <c r="AD18" t="n">
        <v>94939.23349504474</v>
      </c>
      <c r="AE18" t="n">
        <v>129900.047691244</v>
      </c>
      <c r="AF18" t="n">
        <v>1.109974701585484e-05</v>
      </c>
      <c r="AG18" t="n">
        <v>0.8275</v>
      </c>
      <c r="AH18" t="n">
        <v>117502.5694554881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94.16055481167012</v>
      </c>
      <c r="AB19" t="n">
        <v>128.8346251637724</v>
      </c>
      <c r="AC19" t="n">
        <v>116.5388293587081</v>
      </c>
      <c r="AD19" t="n">
        <v>94160.55481167012</v>
      </c>
      <c r="AE19" t="n">
        <v>128834.6251637724</v>
      </c>
      <c r="AF19" t="n">
        <v>1.113963769590149e-05</v>
      </c>
      <c r="AG19" t="n">
        <v>0.8241666666666667</v>
      </c>
      <c r="AH19" t="n">
        <v>116538.8293587081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94.46738480121029</v>
      </c>
      <c r="AB20" t="n">
        <v>129.2544434918448</v>
      </c>
      <c r="AC20" t="n">
        <v>116.9185808147682</v>
      </c>
      <c r="AD20" t="n">
        <v>94467.38480121028</v>
      </c>
      <c r="AE20" t="n">
        <v>129254.4434918448</v>
      </c>
      <c r="AF20" t="n">
        <v>1.112421036107682e-05</v>
      </c>
      <c r="AG20" t="n">
        <v>0.8254166666666666</v>
      </c>
      <c r="AH20" t="n">
        <v>116918.5808147682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94.72747671543837</v>
      </c>
      <c r="AB21" t="n">
        <v>129.6103127233369</v>
      </c>
      <c r="AC21" t="n">
        <v>117.2404863862724</v>
      </c>
      <c r="AD21" t="n">
        <v>94727.47671543837</v>
      </c>
      <c r="AE21" t="n">
        <v>129610.3127233369</v>
      </c>
      <c r="AF21" t="n">
        <v>1.111914137963442e-05</v>
      </c>
      <c r="AG21" t="n">
        <v>0.8258333333333333</v>
      </c>
      <c r="AH21" t="n">
        <v>117240.4863862724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82.56889372520396</v>
      </c>
      <c r="AB2" t="n">
        <v>112.9744030772821</v>
      </c>
      <c r="AC2" t="n">
        <v>102.192284608186</v>
      </c>
      <c r="AD2" t="n">
        <v>82568.89372520396</v>
      </c>
      <c r="AE2" t="n">
        <v>112974.4030772821</v>
      </c>
      <c r="AF2" t="n">
        <v>1.370395546802448e-05</v>
      </c>
      <c r="AG2" t="n">
        <v>0.88625</v>
      </c>
      <c r="AH2" t="n">
        <v>102192.284608186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78.45672225663577</v>
      </c>
      <c r="AB3" t="n">
        <v>107.3479486577885</v>
      </c>
      <c r="AC3" t="n">
        <v>97.10281110170864</v>
      </c>
      <c r="AD3" t="n">
        <v>78456.72225663577</v>
      </c>
      <c r="AE3" t="n">
        <v>107347.9486577885</v>
      </c>
      <c r="AF3" t="n">
        <v>1.399485918940723e-05</v>
      </c>
      <c r="AG3" t="n">
        <v>0.8679166666666666</v>
      </c>
      <c r="AH3" t="n">
        <v>97102.81110170863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74.48424746123736</v>
      </c>
      <c r="AB4" t="n">
        <v>101.9126333895079</v>
      </c>
      <c r="AC4" t="n">
        <v>92.18623469411813</v>
      </c>
      <c r="AD4" t="n">
        <v>74484.24746123736</v>
      </c>
      <c r="AE4" t="n">
        <v>101912.6333895079</v>
      </c>
      <c r="AF4" t="n">
        <v>1.4266524788935e-05</v>
      </c>
      <c r="AG4" t="n">
        <v>0.85125</v>
      </c>
      <c r="AH4" t="n">
        <v>92186.23469411813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72.71519151679165</v>
      </c>
      <c r="AB5" t="n">
        <v>99.49213300107834</v>
      </c>
      <c r="AC5" t="n">
        <v>89.9967434655659</v>
      </c>
      <c r="AD5" t="n">
        <v>72715.19151679164</v>
      </c>
      <c r="AE5" t="n">
        <v>99492.13300107834</v>
      </c>
      <c r="AF5" t="n">
        <v>1.441081070284729e-05</v>
      </c>
      <c r="AG5" t="n">
        <v>0.8429166666666666</v>
      </c>
      <c r="AH5" t="n">
        <v>89996.7434655659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72.41104066875968</v>
      </c>
      <c r="AB6" t="n">
        <v>99.07598039261283</v>
      </c>
      <c r="AC6" t="n">
        <v>89.62030787797832</v>
      </c>
      <c r="AD6" t="n">
        <v>72411.04066875968</v>
      </c>
      <c r="AE6" t="n">
        <v>99075.98039261284</v>
      </c>
      <c r="AF6" t="n">
        <v>1.442451057750159e-05</v>
      </c>
      <c r="AG6" t="n">
        <v>0.8420833333333334</v>
      </c>
      <c r="AH6" t="n">
        <v>89620.30787797832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72.86433359140987</v>
      </c>
      <c r="AB7" t="n">
        <v>99.69619576725486</v>
      </c>
      <c r="AC7" t="n">
        <v>90.18133076774248</v>
      </c>
      <c r="AD7" t="n">
        <v>72864.33359140987</v>
      </c>
      <c r="AE7" t="n">
        <v>99696.19576725486</v>
      </c>
      <c r="AF7" t="n">
        <v>1.439740231488776e-05</v>
      </c>
      <c r="AG7" t="n">
        <v>0.84375</v>
      </c>
      <c r="AH7" t="n">
        <v>90181.33076774247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301.7929777138555</v>
      </c>
      <c r="AB2" t="n">
        <v>412.9264662746081</v>
      </c>
      <c r="AC2" t="n">
        <v>373.517343879294</v>
      </c>
      <c r="AD2" t="n">
        <v>301792.9777138555</v>
      </c>
      <c r="AE2" t="n">
        <v>412926.4662746081</v>
      </c>
      <c r="AF2" t="n">
        <v>5.165576377508863e-06</v>
      </c>
      <c r="AG2" t="n">
        <v>1.262916666666667</v>
      </c>
      <c r="AH2" t="n">
        <v>373517.343879294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257.2699664680128</v>
      </c>
      <c r="AB3" t="n">
        <v>352.008118071251</v>
      </c>
      <c r="AC3" t="n">
        <v>318.4129573291326</v>
      </c>
      <c r="AD3" t="n">
        <v>257269.9664680128</v>
      </c>
      <c r="AE3" t="n">
        <v>352008.118071251</v>
      </c>
      <c r="AF3" t="n">
        <v>5.687959146860432e-06</v>
      </c>
      <c r="AG3" t="n">
        <v>1.147083333333333</v>
      </c>
      <c r="AH3" t="n">
        <v>318412.9573291326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232.4788925898156</v>
      </c>
      <c r="AB4" t="n">
        <v>318.0878770861289</v>
      </c>
      <c r="AC4" t="n">
        <v>287.7300165362626</v>
      </c>
      <c r="AD4" t="n">
        <v>232478.8925898156</v>
      </c>
      <c r="AE4" t="n">
        <v>318087.8770861289</v>
      </c>
      <c r="AF4" t="n">
        <v>6.049681028515746e-06</v>
      </c>
      <c r="AG4" t="n">
        <v>1.078333333333333</v>
      </c>
      <c r="AH4" t="n">
        <v>287730.0165362626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217.2510836070622</v>
      </c>
      <c r="AB5" t="n">
        <v>297.2525170324175</v>
      </c>
      <c r="AC5" t="n">
        <v>268.8831540034591</v>
      </c>
      <c r="AD5" t="n">
        <v>217251.0836070622</v>
      </c>
      <c r="AE5" t="n">
        <v>297252.5170324175</v>
      </c>
      <c r="AF5" t="n">
        <v>6.304608830825206e-06</v>
      </c>
      <c r="AG5" t="n">
        <v>1.035</v>
      </c>
      <c r="AH5" t="n">
        <v>268883.1540034591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206.1090527417447</v>
      </c>
      <c r="AB6" t="n">
        <v>282.007498850788</v>
      </c>
      <c r="AC6" t="n">
        <v>255.0930989605621</v>
      </c>
      <c r="AD6" t="n">
        <v>206109.0527417447</v>
      </c>
      <c r="AE6" t="n">
        <v>282007.498850788</v>
      </c>
      <c r="AF6" t="n">
        <v>6.508801615967425e-06</v>
      </c>
      <c r="AG6" t="n">
        <v>1.0025</v>
      </c>
      <c r="AH6" t="n">
        <v>255093.0989605621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198.0307591584885</v>
      </c>
      <c r="AB7" t="n">
        <v>270.9544211810221</v>
      </c>
      <c r="AC7" t="n">
        <v>245.0949115105032</v>
      </c>
      <c r="AD7" t="n">
        <v>198030.7591584885</v>
      </c>
      <c r="AE7" t="n">
        <v>270954.4211810221</v>
      </c>
      <c r="AF7" t="n">
        <v>6.668053197631258e-06</v>
      </c>
      <c r="AG7" t="n">
        <v>0.9783333333333334</v>
      </c>
      <c r="AH7" t="n">
        <v>245094.9115105032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191.0412082470189</v>
      </c>
      <c r="AB8" t="n">
        <v>261.3910092667307</v>
      </c>
      <c r="AC8" t="n">
        <v>236.4442182069759</v>
      </c>
      <c r="AD8" t="n">
        <v>191041.2082470189</v>
      </c>
      <c r="AE8" t="n">
        <v>261391.0092667307</v>
      </c>
      <c r="AF8" t="n">
        <v>6.810079927787694e-06</v>
      </c>
      <c r="AG8" t="n">
        <v>0.9579166666666666</v>
      </c>
      <c r="AH8" t="n">
        <v>236444.2182069759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183.4433400738293</v>
      </c>
      <c r="AB9" t="n">
        <v>250.995270837891</v>
      </c>
      <c r="AC9" t="n">
        <v>227.0406344632707</v>
      </c>
      <c r="AD9" t="n">
        <v>183443.3400738293</v>
      </c>
      <c r="AE9" t="n">
        <v>250995.2708378909</v>
      </c>
      <c r="AF9" t="n">
        <v>6.969174919892369e-06</v>
      </c>
      <c r="AG9" t="n">
        <v>0.9362499999999999</v>
      </c>
      <c r="AH9" t="n">
        <v>227040.6344632707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185.9267605924902</v>
      </c>
      <c r="AB10" t="n">
        <v>254.3931963523019</v>
      </c>
      <c r="AC10" t="n">
        <v>230.1142667356058</v>
      </c>
      <c r="AD10" t="n">
        <v>185926.7605924902</v>
      </c>
      <c r="AE10" t="n">
        <v>254393.1963523019</v>
      </c>
      <c r="AF10" t="n">
        <v>6.93957949321148e-06</v>
      </c>
      <c r="AG10" t="n">
        <v>0.9399999999999999</v>
      </c>
      <c r="AH10" t="n">
        <v>230114.2667356058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181.6658259953841</v>
      </c>
      <c r="AB11" t="n">
        <v>248.5631976573768</v>
      </c>
      <c r="AC11" t="n">
        <v>224.8406749336679</v>
      </c>
      <c r="AD11" t="n">
        <v>181665.8259953841</v>
      </c>
      <c r="AE11" t="n">
        <v>248563.1976573768</v>
      </c>
      <c r="AF11" t="n">
        <v>7.030401437523203e-06</v>
      </c>
      <c r="AG11" t="n">
        <v>0.9279166666666666</v>
      </c>
      <c r="AH11" t="n">
        <v>224840.6749336679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177.3311555335009</v>
      </c>
      <c r="AB12" t="n">
        <v>242.6323102992669</v>
      </c>
      <c r="AC12" t="n">
        <v>219.4758231409615</v>
      </c>
      <c r="AD12" t="n">
        <v>177331.1555335009</v>
      </c>
      <c r="AE12" t="n">
        <v>242632.3102992669</v>
      </c>
      <c r="AF12" t="n">
        <v>7.125451299932196e-06</v>
      </c>
      <c r="AG12" t="n">
        <v>0.9158333333333334</v>
      </c>
      <c r="AH12" t="n">
        <v>219475.8231409615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174.5929976313227</v>
      </c>
      <c r="AB13" t="n">
        <v>238.8858418585076</v>
      </c>
      <c r="AC13" t="n">
        <v>216.0869123899855</v>
      </c>
      <c r="AD13" t="n">
        <v>174592.9976313227</v>
      </c>
      <c r="AE13" t="n">
        <v>238885.8418585076</v>
      </c>
      <c r="AF13" t="n">
        <v>7.188556892272929e-06</v>
      </c>
      <c r="AG13" t="n">
        <v>0.9075000000000001</v>
      </c>
      <c r="AH13" t="n">
        <v>216086.9123899855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172.0710128514668</v>
      </c>
      <c r="AB14" t="n">
        <v>235.4351510205945</v>
      </c>
      <c r="AC14" t="n">
        <v>212.9655506425667</v>
      </c>
      <c r="AD14" t="n">
        <v>172071.0128514668</v>
      </c>
      <c r="AE14" t="n">
        <v>235435.1510205945</v>
      </c>
      <c r="AF14" t="n">
        <v>7.246495029161442e-06</v>
      </c>
      <c r="AG14" t="n">
        <v>0.9004166666666666</v>
      </c>
      <c r="AH14" t="n">
        <v>212965.5506425667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170.124918483243</v>
      </c>
      <c r="AB15" t="n">
        <v>232.7724188503677</v>
      </c>
      <c r="AC15" t="n">
        <v>210.5569458934975</v>
      </c>
      <c r="AD15" t="n">
        <v>170124.918483243</v>
      </c>
      <c r="AE15" t="n">
        <v>232772.4188503677</v>
      </c>
      <c r="AF15" t="n">
        <v>7.290653284844039e-06</v>
      </c>
      <c r="AG15" t="n">
        <v>0.895</v>
      </c>
      <c r="AH15" t="n">
        <v>210556.9458934975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168.5122027320842</v>
      </c>
      <c r="AB16" t="n">
        <v>230.5658300116359</v>
      </c>
      <c r="AC16" t="n">
        <v>208.5609507965666</v>
      </c>
      <c r="AD16" t="n">
        <v>168512.2027320842</v>
      </c>
      <c r="AE16" t="n">
        <v>230565.8300116358</v>
      </c>
      <c r="AF16" t="n">
        <v>7.326825473009571e-06</v>
      </c>
      <c r="AG16" t="n">
        <v>0.8904166666666667</v>
      </c>
      <c r="AH16" t="n">
        <v>208560.9507965666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166.6247201310339</v>
      </c>
      <c r="AB17" t="n">
        <v>227.9832930470245</v>
      </c>
      <c r="AC17" t="n">
        <v>206.2248875352437</v>
      </c>
      <c r="AD17" t="n">
        <v>166624.7201310339</v>
      </c>
      <c r="AE17" t="n">
        <v>227983.2930470245</v>
      </c>
      <c r="AF17" t="n">
        <v>7.371140318251326e-06</v>
      </c>
      <c r="AG17" t="n">
        <v>0.8849999999999999</v>
      </c>
      <c r="AH17" t="n">
        <v>206224.8875352436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164.8965260338464</v>
      </c>
      <c r="AB18" t="n">
        <v>225.6187016407113</v>
      </c>
      <c r="AC18" t="n">
        <v>204.0859694140233</v>
      </c>
      <c r="AD18" t="n">
        <v>164896.5260338464</v>
      </c>
      <c r="AE18" t="n">
        <v>225618.7016407113</v>
      </c>
      <c r="AF18" t="n">
        <v>7.41373267834234e-06</v>
      </c>
      <c r="AG18" t="n">
        <v>0.88</v>
      </c>
      <c r="AH18" t="n">
        <v>204085.9694140233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163.6950826518223</v>
      </c>
      <c r="AB19" t="n">
        <v>223.9748338014856</v>
      </c>
      <c r="AC19" t="n">
        <v>202.5989900141897</v>
      </c>
      <c r="AD19" t="n">
        <v>163695.0826518223</v>
      </c>
      <c r="AE19" t="n">
        <v>223974.8338014856</v>
      </c>
      <c r="AF19" t="n">
        <v>7.439883134721751e-06</v>
      </c>
      <c r="AG19" t="n">
        <v>0.8770833333333333</v>
      </c>
      <c r="AH19" t="n">
        <v>202598.9900141897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161.7884565048516</v>
      </c>
      <c r="AB20" t="n">
        <v>221.3661037927924</v>
      </c>
      <c r="AC20" t="n">
        <v>200.2392335361498</v>
      </c>
      <c r="AD20" t="n">
        <v>161788.4565048516</v>
      </c>
      <c r="AE20" t="n">
        <v>221366.1037927924</v>
      </c>
      <c r="AF20" t="n">
        <v>7.477308039360548e-06</v>
      </c>
      <c r="AG20" t="n">
        <v>0.8725000000000001</v>
      </c>
      <c r="AH20" t="n">
        <v>200239.2335361498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163.2147261085788</v>
      </c>
      <c r="AB21" t="n">
        <v>223.3175887871851</v>
      </c>
      <c r="AC21" t="n">
        <v>202.0044715416047</v>
      </c>
      <c r="AD21" t="n">
        <v>163214.7261085788</v>
      </c>
      <c r="AE21" t="n">
        <v>223317.5887871851</v>
      </c>
      <c r="AF21" t="n">
        <v>7.445050590173969e-06</v>
      </c>
      <c r="AG21" t="n">
        <v>0.8762500000000001</v>
      </c>
      <c r="AH21" t="n">
        <v>202004.4715416047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160.6875380584802</v>
      </c>
      <c r="AB22" t="n">
        <v>219.8597786053738</v>
      </c>
      <c r="AC22" t="n">
        <v>198.8766699104773</v>
      </c>
      <c r="AD22" t="n">
        <v>160687.5380584802</v>
      </c>
      <c r="AE22" t="n">
        <v>219859.7786053738</v>
      </c>
      <c r="AF22" t="n">
        <v>7.506120518245646e-06</v>
      </c>
      <c r="AG22" t="n">
        <v>0.8691666666666666</v>
      </c>
      <c r="AH22" t="n">
        <v>198876.6699104773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159.5229644559847</v>
      </c>
      <c r="AB23" t="n">
        <v>218.266357625079</v>
      </c>
      <c r="AC23" t="n">
        <v>197.4353227921609</v>
      </c>
      <c r="AD23" t="n">
        <v>159522.9644559847</v>
      </c>
      <c r="AE23" t="n">
        <v>218266.357625079</v>
      </c>
      <c r="AF23" t="n">
        <v>7.530861668592633e-06</v>
      </c>
      <c r="AG23" t="n">
        <v>0.86625</v>
      </c>
      <c r="AH23" t="n">
        <v>197435.3227921609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158.8132371881565</v>
      </c>
      <c r="AB24" t="n">
        <v>217.2952774662797</v>
      </c>
      <c r="AC24" t="n">
        <v>196.5569211607976</v>
      </c>
      <c r="AD24" t="n">
        <v>158813.2371881565</v>
      </c>
      <c r="AE24" t="n">
        <v>217295.2774662797</v>
      </c>
      <c r="AF24" t="n">
        <v>7.548869467895819e-06</v>
      </c>
      <c r="AG24" t="n">
        <v>0.8641666666666666</v>
      </c>
      <c r="AH24" t="n">
        <v>196556.9211607976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157.4138524516873</v>
      </c>
      <c r="AB25" t="n">
        <v>215.3805775333461</v>
      </c>
      <c r="AC25" t="n">
        <v>194.8249575021643</v>
      </c>
      <c r="AD25" t="n">
        <v>157413.8524516874</v>
      </c>
      <c r="AE25" t="n">
        <v>215380.5775333461</v>
      </c>
      <c r="AF25" t="n">
        <v>7.573923797361122e-06</v>
      </c>
      <c r="AG25" t="n">
        <v>0.8616666666666667</v>
      </c>
      <c r="AH25" t="n">
        <v>194824.9575021643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157.6759016584342</v>
      </c>
      <c r="AB26" t="n">
        <v>215.7391248188121</v>
      </c>
      <c r="AC26" t="n">
        <v>195.1492855379299</v>
      </c>
      <c r="AD26" t="n">
        <v>157675.9016584342</v>
      </c>
      <c r="AE26" t="n">
        <v>215739.1248188121</v>
      </c>
      <c r="AF26" t="n">
        <v>7.569695879263852e-06</v>
      </c>
      <c r="AG26" t="n">
        <v>0.8620833333333334</v>
      </c>
      <c r="AH26" t="n">
        <v>195149.2855379299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156.5731428214488</v>
      </c>
      <c r="AB27" t="n">
        <v>214.2302815277629</v>
      </c>
      <c r="AC27" t="n">
        <v>193.7844441329031</v>
      </c>
      <c r="AD27" t="n">
        <v>156573.1428214488</v>
      </c>
      <c r="AE27" t="n">
        <v>214230.2815277629</v>
      </c>
      <c r="AF27" t="n">
        <v>7.595063387847471e-06</v>
      </c>
      <c r="AG27" t="n">
        <v>0.8591666666666667</v>
      </c>
      <c r="AH27" t="n">
        <v>193784.4441329031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155.3173361966909</v>
      </c>
      <c r="AB28" t="n">
        <v>212.5120315014919</v>
      </c>
      <c r="AC28" t="n">
        <v>192.2301814775598</v>
      </c>
      <c r="AD28" t="n">
        <v>155317.3361966909</v>
      </c>
      <c r="AE28" t="n">
        <v>212512.0315014919</v>
      </c>
      <c r="AF28" t="n">
        <v>7.621840202463514e-06</v>
      </c>
      <c r="AG28" t="n">
        <v>0.8558333333333333</v>
      </c>
      <c r="AH28" t="n">
        <v>192230.1814775598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153.97435330269</v>
      </c>
      <c r="AB29" t="n">
        <v>210.674503057697</v>
      </c>
      <c r="AC29" t="n">
        <v>190.5680241694527</v>
      </c>
      <c r="AD29" t="n">
        <v>153974.35330269</v>
      </c>
      <c r="AE29" t="n">
        <v>210674.503057697</v>
      </c>
      <c r="AF29" t="n">
        <v>7.64329297206818e-06</v>
      </c>
      <c r="AG29" t="n">
        <v>0.8537499999999999</v>
      </c>
      <c r="AH29" t="n">
        <v>190568.0241694527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154.9155311694027</v>
      </c>
      <c r="AB30" t="n">
        <v>211.9622641367697</v>
      </c>
      <c r="AC30" t="n">
        <v>191.7328831385231</v>
      </c>
      <c r="AD30" t="n">
        <v>154915.5311694027</v>
      </c>
      <c r="AE30" t="n">
        <v>211962.2641367697</v>
      </c>
      <c r="AF30" t="n">
        <v>7.621527023345199e-06</v>
      </c>
      <c r="AG30" t="n">
        <v>0.8562500000000001</v>
      </c>
      <c r="AH30" t="n">
        <v>191732.8831385231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153.5704795266498</v>
      </c>
      <c r="AB31" t="n">
        <v>210.1219051396655</v>
      </c>
      <c r="AC31" t="n">
        <v>190.0681654211419</v>
      </c>
      <c r="AD31" t="n">
        <v>153570.4795266498</v>
      </c>
      <c r="AE31" t="n">
        <v>210121.9051396655</v>
      </c>
      <c r="AF31" t="n">
        <v>7.649086785757031e-06</v>
      </c>
      <c r="AG31" t="n">
        <v>0.8529166666666667</v>
      </c>
      <c r="AH31" t="n">
        <v>190068.1654211419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153.6289336407474</v>
      </c>
      <c r="AB32" t="n">
        <v>210.2018846373874</v>
      </c>
      <c r="AC32" t="n">
        <v>190.1405117878532</v>
      </c>
      <c r="AD32" t="n">
        <v>153628.9336407474</v>
      </c>
      <c r="AE32" t="n">
        <v>210201.8846373874</v>
      </c>
      <c r="AF32" t="n">
        <v>7.649399964875348e-06</v>
      </c>
      <c r="AG32" t="n">
        <v>0.8529166666666667</v>
      </c>
      <c r="AH32" t="n">
        <v>190140.5117878532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152.0128755334069</v>
      </c>
      <c r="AB33" t="n">
        <v>207.9907226394734</v>
      </c>
      <c r="AC33" t="n">
        <v>188.1403799876341</v>
      </c>
      <c r="AD33" t="n">
        <v>152012.8755334069</v>
      </c>
      <c r="AE33" t="n">
        <v>207990.7226394734</v>
      </c>
      <c r="AF33" t="n">
        <v>7.680091518470344e-06</v>
      </c>
      <c r="AG33" t="n">
        <v>0.8495833333333334</v>
      </c>
      <c r="AH33" t="n">
        <v>188140.3799876341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152.2076418011594</v>
      </c>
      <c r="AB34" t="n">
        <v>208.2572104394936</v>
      </c>
      <c r="AC34" t="n">
        <v>188.3814345660384</v>
      </c>
      <c r="AD34" t="n">
        <v>152207.6418011595</v>
      </c>
      <c r="AE34" t="n">
        <v>208257.2104394936</v>
      </c>
      <c r="AF34" t="n">
        <v>7.672731809189911e-06</v>
      </c>
      <c r="AG34" t="n">
        <v>0.8504166666666667</v>
      </c>
      <c r="AH34" t="n">
        <v>188381.4345660384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151.566746433242</v>
      </c>
      <c r="AB35" t="n">
        <v>207.3803091228013</v>
      </c>
      <c r="AC35" t="n">
        <v>187.5882234802721</v>
      </c>
      <c r="AD35" t="n">
        <v>151566.746433242</v>
      </c>
      <c r="AE35" t="n">
        <v>207380.3091228013</v>
      </c>
      <c r="AF35" t="n">
        <v>7.679151981115395e-06</v>
      </c>
      <c r="AG35" t="n">
        <v>0.8495833333333334</v>
      </c>
      <c r="AH35" t="n">
        <v>187588.2234802721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150.7401081811837</v>
      </c>
      <c r="AB36" t="n">
        <v>206.2492661976298</v>
      </c>
      <c r="AC36" t="n">
        <v>186.5651257044499</v>
      </c>
      <c r="AD36" t="n">
        <v>150740.1081811837</v>
      </c>
      <c r="AE36" t="n">
        <v>206249.2661976298</v>
      </c>
      <c r="AF36" t="n">
        <v>7.700134982042587e-06</v>
      </c>
      <c r="AG36" t="n">
        <v>0.8475</v>
      </c>
      <c r="AH36" t="n">
        <v>186565.12570445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150.4908273919013</v>
      </c>
      <c r="AB37" t="n">
        <v>205.9081892242415</v>
      </c>
      <c r="AC37" t="n">
        <v>186.2566006386972</v>
      </c>
      <c r="AD37" t="n">
        <v>150490.8273919013</v>
      </c>
      <c r="AE37" t="n">
        <v>205908.1892242414</v>
      </c>
      <c r="AF37" t="n">
        <v>7.696846601300266e-06</v>
      </c>
      <c r="AG37" t="n">
        <v>0.8475</v>
      </c>
      <c r="AH37" t="n">
        <v>186256.6006386972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148.8925938469777</v>
      </c>
      <c r="AB38" t="n">
        <v>203.7214155789905</v>
      </c>
      <c r="AC38" t="n">
        <v>184.2785296009921</v>
      </c>
      <c r="AD38" t="n">
        <v>148892.5938469777</v>
      </c>
      <c r="AE38" t="n">
        <v>203721.4155789905</v>
      </c>
      <c r="AF38" t="n">
        <v>7.74116144654202e-06</v>
      </c>
      <c r="AG38" t="n">
        <v>0.8429166666666666</v>
      </c>
      <c r="AH38" t="n">
        <v>184278.5296009921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149.0982654524395</v>
      </c>
      <c r="AB39" t="n">
        <v>204.002824543174</v>
      </c>
      <c r="AC39" t="n">
        <v>184.533081288594</v>
      </c>
      <c r="AD39" t="n">
        <v>149098.2654524395</v>
      </c>
      <c r="AE39" t="n">
        <v>204002.824543174</v>
      </c>
      <c r="AF39" t="n">
        <v>7.73020017740095e-06</v>
      </c>
      <c r="AG39" t="n">
        <v>0.8441666666666667</v>
      </c>
      <c r="AH39" t="n">
        <v>184533.081288594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148.8547791307758</v>
      </c>
      <c r="AB40" t="n">
        <v>203.6696758160154</v>
      </c>
      <c r="AC40" t="n">
        <v>184.2317278083782</v>
      </c>
      <c r="AD40" t="n">
        <v>148854.7791307758</v>
      </c>
      <c r="AE40" t="n">
        <v>203669.6758160154</v>
      </c>
      <c r="AF40" t="n">
        <v>7.715324169280926e-06</v>
      </c>
      <c r="AG40" t="n">
        <v>0.8458333333333333</v>
      </c>
      <c r="AH40" t="n">
        <v>184231.7278083782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147.9574368557869</v>
      </c>
      <c r="AB41" t="n">
        <v>202.4418925274291</v>
      </c>
      <c r="AC41" t="n">
        <v>183.1211224336495</v>
      </c>
      <c r="AD41" t="n">
        <v>147957.4368557869</v>
      </c>
      <c r="AE41" t="n">
        <v>202441.8925274291</v>
      </c>
      <c r="AF41" t="n">
        <v>7.740691677864546e-06</v>
      </c>
      <c r="AG41" t="n">
        <v>0.8429166666666666</v>
      </c>
      <c r="AH41" t="n">
        <v>183121.1224336495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147.6538145709847</v>
      </c>
      <c r="AB42" t="n">
        <v>202.0264631224931</v>
      </c>
      <c r="AC42" t="n">
        <v>182.7453410280617</v>
      </c>
      <c r="AD42" t="n">
        <v>147653.8145709847</v>
      </c>
      <c r="AE42" t="n">
        <v>202026.4631224932</v>
      </c>
      <c r="AF42" t="n">
        <v>7.746798670671712e-06</v>
      </c>
      <c r="AG42" t="n">
        <v>0.8420833333333334</v>
      </c>
      <c r="AH42" t="n">
        <v>182745.3410280617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147.5757169042177</v>
      </c>
      <c r="AB43" t="n">
        <v>201.9196064493967</v>
      </c>
      <c r="AC43" t="n">
        <v>182.6486826058712</v>
      </c>
      <c r="AD43" t="n">
        <v>147575.7169042177</v>
      </c>
      <c r="AE43" t="n">
        <v>201919.6064493967</v>
      </c>
      <c r="AF43" t="n">
        <v>7.743197110811075e-06</v>
      </c>
      <c r="AG43" t="n">
        <v>0.8424999999999999</v>
      </c>
      <c r="AH43" t="n">
        <v>182648.6826058712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146.1459522468783</v>
      </c>
      <c r="AB44" t="n">
        <v>199.963339368461</v>
      </c>
      <c r="AC44" t="n">
        <v>180.8791189095013</v>
      </c>
      <c r="AD44" t="n">
        <v>146145.9522468783</v>
      </c>
      <c r="AE44" t="n">
        <v>199963.339368461</v>
      </c>
      <c r="AF44" t="n">
        <v>7.766215776007323e-06</v>
      </c>
      <c r="AG44" t="n">
        <v>0.84</v>
      </c>
      <c r="AH44" t="n">
        <v>180879.1189095013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146.1253715394372</v>
      </c>
      <c r="AB45" t="n">
        <v>199.9351799365832</v>
      </c>
      <c r="AC45" t="n">
        <v>180.8536469742799</v>
      </c>
      <c r="AD45" t="n">
        <v>146125.3715394372</v>
      </c>
      <c r="AE45" t="n">
        <v>199935.1799365832</v>
      </c>
      <c r="AF45" t="n">
        <v>7.765119649093216e-06</v>
      </c>
      <c r="AG45" t="n">
        <v>0.8404166666666667</v>
      </c>
      <c r="AH45" t="n">
        <v>180853.64697428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146.1180335058614</v>
      </c>
      <c r="AB46" t="n">
        <v>199.9251397153137</v>
      </c>
      <c r="AC46" t="n">
        <v>180.8445649776368</v>
      </c>
      <c r="AD46" t="n">
        <v>146118.0335058614</v>
      </c>
      <c r="AE46" t="n">
        <v>199925.1397153137</v>
      </c>
      <c r="AF46" t="n">
        <v>7.770600283663751e-06</v>
      </c>
      <c r="AG46" t="n">
        <v>0.8395833333333332</v>
      </c>
      <c r="AH46" t="n">
        <v>180844.5649776368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144.2220806039025</v>
      </c>
      <c r="AB47" t="n">
        <v>197.331013311316</v>
      </c>
      <c r="AC47" t="n">
        <v>178.4980183567566</v>
      </c>
      <c r="AD47" t="n">
        <v>144222.0806039025</v>
      </c>
      <c r="AE47" t="n">
        <v>197331.013311316</v>
      </c>
      <c r="AF47" t="n">
        <v>7.79095692635431e-06</v>
      </c>
      <c r="AG47" t="n">
        <v>0.8375</v>
      </c>
      <c r="AH47" t="n">
        <v>178498.0183567566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144.7179352862989</v>
      </c>
      <c r="AB48" t="n">
        <v>198.0094635633351</v>
      </c>
      <c r="AC48" t="n">
        <v>179.1117182689341</v>
      </c>
      <c r="AD48" t="n">
        <v>144717.9352862989</v>
      </c>
      <c r="AE48" t="n">
        <v>198009.4635633351</v>
      </c>
      <c r="AF48" t="n">
        <v>7.77749022426671e-06</v>
      </c>
      <c r="AG48" t="n">
        <v>0.83875</v>
      </c>
      <c r="AH48" t="n">
        <v>179111.7182689341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144.4616963214834</v>
      </c>
      <c r="AB49" t="n">
        <v>197.6588661072094</v>
      </c>
      <c r="AC49" t="n">
        <v>178.7945813419543</v>
      </c>
      <c r="AD49" t="n">
        <v>144461.6963214834</v>
      </c>
      <c r="AE49" t="n">
        <v>197658.8661072094</v>
      </c>
      <c r="AF49" t="n">
        <v>7.783284037955562e-06</v>
      </c>
      <c r="AG49" t="n">
        <v>0.8383333333333334</v>
      </c>
      <c r="AH49" t="n">
        <v>178794.5813419543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143.9884755448911</v>
      </c>
      <c r="AB50" t="n">
        <v>197.0113845636489</v>
      </c>
      <c r="AC50" t="n">
        <v>178.2088945281649</v>
      </c>
      <c r="AD50" t="n">
        <v>143988.4755448911</v>
      </c>
      <c r="AE50" t="n">
        <v>197011.3845636489</v>
      </c>
      <c r="AF50" t="n">
        <v>7.787042187375357e-06</v>
      </c>
      <c r="AG50" t="n">
        <v>0.8379166666666666</v>
      </c>
      <c r="AH50" t="n">
        <v>178208.8945281649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143.5967403969969</v>
      </c>
      <c r="AB51" t="n">
        <v>196.4753952521654</v>
      </c>
      <c r="AC51" t="n">
        <v>177.7240592843036</v>
      </c>
      <c r="AD51" t="n">
        <v>143596.740396997</v>
      </c>
      <c r="AE51" t="n">
        <v>196475.3952521654</v>
      </c>
      <c r="AF51" t="n">
        <v>7.790330568117677e-06</v>
      </c>
      <c r="AG51" t="n">
        <v>0.8375</v>
      </c>
      <c r="AH51" t="n">
        <v>177724.0592843036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142.4887955383536</v>
      </c>
      <c r="AB52" t="n">
        <v>194.9594562174929</v>
      </c>
      <c r="AC52" t="n">
        <v>176.3527993434658</v>
      </c>
      <c r="AD52" t="n">
        <v>142488.7955383536</v>
      </c>
      <c r="AE52" t="n">
        <v>194959.4562174928</v>
      </c>
      <c r="AF52" t="n">
        <v>7.812722875077292e-06</v>
      </c>
      <c r="AG52" t="n">
        <v>0.835</v>
      </c>
      <c r="AH52" t="n">
        <v>176352.7993434658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142.5389122198443</v>
      </c>
      <c r="AB53" t="n">
        <v>195.0280280721005</v>
      </c>
      <c r="AC53" t="n">
        <v>176.414826796511</v>
      </c>
      <c r="AD53" t="n">
        <v>142538.9122198444</v>
      </c>
      <c r="AE53" t="n">
        <v>195028.0280721005</v>
      </c>
      <c r="AF53" t="n">
        <v>7.81115697948571e-06</v>
      </c>
      <c r="AG53" t="n">
        <v>0.8354166666666667</v>
      </c>
      <c r="AH53" t="n">
        <v>176414.826796511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141.8488032783891</v>
      </c>
      <c r="AB54" t="n">
        <v>194.0837905729442</v>
      </c>
      <c r="AC54" t="n">
        <v>175.5607059990282</v>
      </c>
      <c r="AD54" t="n">
        <v>141848.8032783891</v>
      </c>
      <c r="AE54" t="n">
        <v>194083.7905729442</v>
      </c>
      <c r="AF54" t="n">
        <v>7.823057785981728e-06</v>
      </c>
      <c r="AG54" t="n">
        <v>0.8341666666666666</v>
      </c>
      <c r="AH54" t="n">
        <v>175560.7059990282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141.1817992231562</v>
      </c>
      <c r="AB55" t="n">
        <v>193.1711661984327</v>
      </c>
      <c r="AC55" t="n">
        <v>174.7351812139434</v>
      </c>
      <c r="AD55" t="n">
        <v>141181.7992231562</v>
      </c>
      <c r="AE55" t="n">
        <v>193171.1661984327</v>
      </c>
      <c r="AF55" t="n">
        <v>7.829947726584689e-06</v>
      </c>
      <c r="AG55" t="n">
        <v>0.8333333333333334</v>
      </c>
      <c r="AH55" t="n">
        <v>174735.1812139434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141.5495794878763</v>
      </c>
      <c r="AB56" t="n">
        <v>193.6743793819428</v>
      </c>
      <c r="AC56" t="n">
        <v>175.1903684374836</v>
      </c>
      <c r="AD56" t="n">
        <v>141549.5794878763</v>
      </c>
      <c r="AE56" t="n">
        <v>193674.3793819428</v>
      </c>
      <c r="AF56" t="n">
        <v>7.802231374613697e-06</v>
      </c>
      <c r="AG56" t="n">
        <v>0.83625</v>
      </c>
      <c r="AH56" t="n">
        <v>175190.3684374836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139.8190613266363</v>
      </c>
      <c r="AB57" t="n">
        <v>191.3066080886622</v>
      </c>
      <c r="AC57" t="n">
        <v>173.0485739132451</v>
      </c>
      <c r="AD57" t="n">
        <v>139819.0613266363</v>
      </c>
      <c r="AE57" t="n">
        <v>191306.6080886622</v>
      </c>
      <c r="AF57" t="n">
        <v>7.831357032617111e-06</v>
      </c>
      <c r="AG57" t="n">
        <v>0.8333333333333334</v>
      </c>
      <c r="AH57" t="n">
        <v>173048.5739132451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139.7846774611568</v>
      </c>
      <c r="AB58" t="n">
        <v>191.2595625670041</v>
      </c>
      <c r="AC58" t="n">
        <v>173.0060183501452</v>
      </c>
      <c r="AD58" t="n">
        <v>139784.6774611568</v>
      </c>
      <c r="AE58" t="n">
        <v>191259.5625670041</v>
      </c>
      <c r="AF58" t="n">
        <v>7.83229656997206e-06</v>
      </c>
      <c r="AG58" t="n">
        <v>0.8329166666666666</v>
      </c>
      <c r="AH58" t="n">
        <v>173006.0183501452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139.6242852468361</v>
      </c>
      <c r="AB59" t="n">
        <v>191.0401068633656</v>
      </c>
      <c r="AC59" t="n">
        <v>172.8075071908539</v>
      </c>
      <c r="AD59" t="n">
        <v>139624.2852468361</v>
      </c>
      <c r="AE59" t="n">
        <v>191040.1068633656</v>
      </c>
      <c r="AF59" t="n">
        <v>7.839343100134177e-06</v>
      </c>
      <c r="AG59" t="n">
        <v>0.8325</v>
      </c>
      <c r="AH59" t="n">
        <v>172807.5071908539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139.6747560954843</v>
      </c>
      <c r="AB60" t="n">
        <v>191.1091633051027</v>
      </c>
      <c r="AC60" t="n">
        <v>172.8699729827129</v>
      </c>
      <c r="AD60" t="n">
        <v>139674.7560954843</v>
      </c>
      <c r="AE60" t="n">
        <v>191109.1633051027</v>
      </c>
      <c r="AF60" t="n">
        <v>7.830730674380478e-06</v>
      </c>
      <c r="AG60" t="n">
        <v>0.8333333333333334</v>
      </c>
      <c r="AH60" t="n">
        <v>172869.9729827129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139.1998795807462</v>
      </c>
      <c r="AB61" t="n">
        <v>190.4594163075651</v>
      </c>
      <c r="AC61" t="n">
        <v>172.2822369266945</v>
      </c>
      <c r="AD61" t="n">
        <v>139199.8795807462</v>
      </c>
      <c r="AE61" t="n">
        <v>190459.4163075651</v>
      </c>
      <c r="AF61" t="n">
        <v>7.838716741897545e-06</v>
      </c>
      <c r="AG61" t="n">
        <v>0.8325</v>
      </c>
      <c r="AH61" t="n">
        <v>172282.2369266945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138.9136560426993</v>
      </c>
      <c r="AB62" t="n">
        <v>190.0677926355181</v>
      </c>
      <c r="AC62" t="n">
        <v>171.9279892682603</v>
      </c>
      <c r="AD62" t="n">
        <v>138913.6560426993</v>
      </c>
      <c r="AE62" t="n">
        <v>190067.7926355181</v>
      </c>
      <c r="AF62" t="n">
        <v>7.837620614983439e-06</v>
      </c>
      <c r="AG62" t="n">
        <v>0.8325</v>
      </c>
      <c r="AH62" t="n">
        <v>171927.9892682603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138.9032825144508</v>
      </c>
      <c r="AB63" t="n">
        <v>190.0535991165209</v>
      </c>
      <c r="AC63" t="n">
        <v>171.9151503587954</v>
      </c>
      <c r="AD63" t="n">
        <v>138903.2825144508</v>
      </c>
      <c r="AE63" t="n">
        <v>190053.5991165209</v>
      </c>
      <c r="AF63" t="n">
        <v>7.821178711271832e-06</v>
      </c>
      <c r="AG63" t="n">
        <v>0.8341666666666666</v>
      </c>
      <c r="AH63" t="n">
        <v>171915.1503587954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137.2528782958483</v>
      </c>
      <c r="AB64" t="n">
        <v>187.7954432539346</v>
      </c>
      <c r="AC64" t="n">
        <v>169.872509722392</v>
      </c>
      <c r="AD64" t="n">
        <v>137252.8782958483</v>
      </c>
      <c r="AE64" t="n">
        <v>187795.4432539346</v>
      </c>
      <c r="AF64" t="n">
        <v>7.864710608717795e-06</v>
      </c>
      <c r="AG64" t="n">
        <v>0.8295833333333333</v>
      </c>
      <c r="AH64" t="n">
        <v>169872.509722392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137.7080695218777</v>
      </c>
      <c r="AB65" t="n">
        <v>188.4182559710073</v>
      </c>
      <c r="AC65" t="n">
        <v>170.4358820678706</v>
      </c>
      <c r="AD65" t="n">
        <v>137708.0695218777</v>
      </c>
      <c r="AE65" t="n">
        <v>188418.2559710073</v>
      </c>
      <c r="AF65" t="n">
        <v>7.852966391780935e-06</v>
      </c>
      <c r="AG65" t="n">
        <v>0.8308333333333334</v>
      </c>
      <c r="AH65" t="n">
        <v>170435.8820678706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137.2808085004724</v>
      </c>
      <c r="AB66" t="n">
        <v>187.833658592095</v>
      </c>
      <c r="AC66" t="n">
        <v>169.9070778423139</v>
      </c>
      <c r="AD66" t="n">
        <v>137280.8085004724</v>
      </c>
      <c r="AE66" t="n">
        <v>187833.658592095</v>
      </c>
      <c r="AF66" t="n">
        <v>7.85343616045841e-06</v>
      </c>
      <c r="AG66" t="n">
        <v>0.8308333333333334</v>
      </c>
      <c r="AH66" t="n">
        <v>169907.0778423139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136.8985148491779</v>
      </c>
      <c r="AB67" t="n">
        <v>187.3105875527886</v>
      </c>
      <c r="AC67" t="n">
        <v>169.4339279688639</v>
      </c>
      <c r="AD67" t="n">
        <v>136898.5148491779</v>
      </c>
      <c r="AE67" t="n">
        <v>187310.5875527886</v>
      </c>
      <c r="AF67" t="n">
        <v>7.855628414286623e-06</v>
      </c>
      <c r="AG67" t="n">
        <v>0.8304166666666667</v>
      </c>
      <c r="AH67" t="n">
        <v>169433.927968864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136.700575152558</v>
      </c>
      <c r="AB68" t="n">
        <v>187.0397577273902</v>
      </c>
      <c r="AC68" t="n">
        <v>169.1889457618894</v>
      </c>
      <c r="AD68" t="n">
        <v>136700.575152558</v>
      </c>
      <c r="AE68" t="n">
        <v>187039.7577273902</v>
      </c>
      <c r="AF68" t="n">
        <v>7.855941593404939e-06</v>
      </c>
      <c r="AG68" t="n">
        <v>0.8304166666666667</v>
      </c>
      <c r="AH68" t="n">
        <v>169188.9457618894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136.7106645395755</v>
      </c>
      <c r="AB69" t="n">
        <v>187.0535624718199</v>
      </c>
      <c r="AC69" t="n">
        <v>169.2014330008858</v>
      </c>
      <c r="AD69" t="n">
        <v>136710.6645395755</v>
      </c>
      <c r="AE69" t="n">
        <v>187053.5624718199</v>
      </c>
      <c r="AF69" t="n">
        <v>7.854688876931676e-06</v>
      </c>
      <c r="AG69" t="n">
        <v>0.8308333333333334</v>
      </c>
      <c r="AH69" t="n">
        <v>169201.4330008858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136.8462269825902</v>
      </c>
      <c r="AB70" t="n">
        <v>187.2390449869455</v>
      </c>
      <c r="AC70" t="n">
        <v>169.3692133250942</v>
      </c>
      <c r="AD70" t="n">
        <v>136846.2269825902</v>
      </c>
      <c r="AE70" t="n">
        <v>187239.0449869455</v>
      </c>
      <c r="AF70" t="n">
        <v>7.854062518695041e-06</v>
      </c>
      <c r="AG70" t="n">
        <v>0.8308333333333334</v>
      </c>
      <c r="AH70" t="n">
        <v>169369.2133250942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136.9408512066791</v>
      </c>
      <c r="AB71" t="n">
        <v>187.36851402487</v>
      </c>
      <c r="AC71" t="n">
        <v>169.4863260197502</v>
      </c>
      <c r="AD71" t="n">
        <v>136940.8512066791</v>
      </c>
      <c r="AE71" t="n">
        <v>187368.51402487</v>
      </c>
      <c r="AF71" t="n">
        <v>7.84999119015693e-06</v>
      </c>
      <c r="AG71" t="n">
        <v>0.8312499999999999</v>
      </c>
      <c r="AH71" t="n">
        <v>169486.3260197502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136.9689341760941</v>
      </c>
      <c r="AB72" t="n">
        <v>187.4069383825566</v>
      </c>
      <c r="AC72" t="n">
        <v>169.5210832106682</v>
      </c>
      <c r="AD72" t="n">
        <v>136968.9341760941</v>
      </c>
      <c r="AE72" t="n">
        <v>187406.9383825566</v>
      </c>
      <c r="AF72" t="n">
        <v>7.848268705006189e-06</v>
      </c>
      <c r="AG72" t="n">
        <v>0.8312499999999999</v>
      </c>
      <c r="AH72" t="n">
        <v>169521.0832106682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137.1236446232062</v>
      </c>
      <c r="AB73" t="n">
        <v>187.6186200416386</v>
      </c>
      <c r="AC73" t="n">
        <v>169.7125622693045</v>
      </c>
      <c r="AD73" t="n">
        <v>137123.6446232062</v>
      </c>
      <c r="AE73" t="n">
        <v>187618.6200416386</v>
      </c>
      <c r="AF73" t="n">
        <v>7.847955525887875e-06</v>
      </c>
      <c r="AG73" t="n">
        <v>0.8312499999999999</v>
      </c>
      <c r="AH73" t="n">
        <v>169712.5622693045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411.1170004713256</v>
      </c>
      <c r="AB2" t="n">
        <v>562.50841724687</v>
      </c>
      <c r="AC2" t="n">
        <v>508.82340339035</v>
      </c>
      <c r="AD2" t="n">
        <v>411117.0004713256</v>
      </c>
      <c r="AE2" t="n">
        <v>562508.41724687</v>
      </c>
      <c r="AF2" t="n">
        <v>4.095821063320245e-06</v>
      </c>
      <c r="AG2" t="n">
        <v>1.439583333333333</v>
      </c>
      <c r="AH2" t="n">
        <v>508823.40339035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334.46433653796</v>
      </c>
      <c r="AB3" t="n">
        <v>457.6288607763734</v>
      </c>
      <c r="AC3" t="n">
        <v>413.9534045900155</v>
      </c>
      <c r="AD3" t="n">
        <v>334464.33653796</v>
      </c>
      <c r="AE3" t="n">
        <v>457628.8607763734</v>
      </c>
      <c r="AF3" t="n">
        <v>4.644251036769283e-06</v>
      </c>
      <c r="AG3" t="n">
        <v>1.269583333333333</v>
      </c>
      <c r="AH3" t="n">
        <v>413953.4045900155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296.632506813687</v>
      </c>
      <c r="AB4" t="n">
        <v>405.8656823250892</v>
      </c>
      <c r="AC4" t="n">
        <v>367.1304312400447</v>
      </c>
      <c r="AD4" t="n">
        <v>296632.506813687</v>
      </c>
      <c r="AE4" t="n">
        <v>405865.6823250892</v>
      </c>
      <c r="AF4" t="n">
        <v>5.006050686436255e-06</v>
      </c>
      <c r="AG4" t="n">
        <v>1.1775</v>
      </c>
      <c r="AH4" t="n">
        <v>367130.4312400448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271.4495310388438</v>
      </c>
      <c r="AB5" t="n">
        <v>371.4092238754677</v>
      </c>
      <c r="AC5" t="n">
        <v>335.9624488249118</v>
      </c>
      <c r="AD5" t="n">
        <v>271449.5310388438</v>
      </c>
      <c r="AE5" t="n">
        <v>371409.2238754677</v>
      </c>
      <c r="AF5" t="n">
        <v>5.291019202051931e-06</v>
      </c>
      <c r="AG5" t="n">
        <v>1.114166666666667</v>
      </c>
      <c r="AH5" t="n">
        <v>335962.4488249118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255.7763616134089</v>
      </c>
      <c r="AB6" t="n">
        <v>349.9645020159874</v>
      </c>
      <c r="AC6" t="n">
        <v>316.5643811219495</v>
      </c>
      <c r="AD6" t="n">
        <v>255776.3616134089</v>
      </c>
      <c r="AE6" t="n">
        <v>349964.5020159874</v>
      </c>
      <c r="AF6" t="n">
        <v>5.49646820139352e-06</v>
      </c>
      <c r="AG6" t="n">
        <v>1.0725</v>
      </c>
      <c r="AH6" t="n">
        <v>316564.3811219495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242.9125699050638</v>
      </c>
      <c r="AB7" t="n">
        <v>332.3636946902011</v>
      </c>
      <c r="AC7" t="n">
        <v>300.6433701444424</v>
      </c>
      <c r="AD7" t="n">
        <v>242912.5699050638</v>
      </c>
      <c r="AE7" t="n">
        <v>332363.6946902011</v>
      </c>
      <c r="AF7" t="n">
        <v>5.675740847513214e-06</v>
      </c>
      <c r="AG7" t="n">
        <v>1.03875</v>
      </c>
      <c r="AH7" t="n">
        <v>300643.3701444424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233.6780897127572</v>
      </c>
      <c r="AB8" t="n">
        <v>319.7286714945801</v>
      </c>
      <c r="AC8" t="n">
        <v>289.2142158292411</v>
      </c>
      <c r="AD8" t="n">
        <v>233678.0897127572</v>
      </c>
      <c r="AE8" t="n">
        <v>319728.67149458</v>
      </c>
      <c r="AF8" t="n">
        <v>5.815395229297064e-06</v>
      </c>
      <c r="AG8" t="n">
        <v>1.01375</v>
      </c>
      <c r="AH8" t="n">
        <v>289214.2158292411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226.7403465019757</v>
      </c>
      <c r="AB9" t="n">
        <v>310.2361451619647</v>
      </c>
      <c r="AC9" t="n">
        <v>280.627642886963</v>
      </c>
      <c r="AD9" t="n">
        <v>226740.3465019757</v>
      </c>
      <c r="AE9" t="n">
        <v>310236.1451619646</v>
      </c>
      <c r="AF9" t="n">
        <v>5.924911431425432e-06</v>
      </c>
      <c r="AG9" t="n">
        <v>0.995</v>
      </c>
      <c r="AH9" t="n">
        <v>280627.642886963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220.34352864713</v>
      </c>
      <c r="AB10" t="n">
        <v>301.4837367652826</v>
      </c>
      <c r="AC10" t="n">
        <v>272.7105520635752</v>
      </c>
      <c r="AD10" t="n">
        <v>220343.52864713</v>
      </c>
      <c r="AE10" t="n">
        <v>301483.7367652826</v>
      </c>
      <c r="AF10" t="n">
        <v>6.029475350511819e-06</v>
      </c>
      <c r="AG10" t="n">
        <v>0.9779166666666667</v>
      </c>
      <c r="AH10" t="n">
        <v>272710.5520635752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210.5015478984211</v>
      </c>
      <c r="AB11" t="n">
        <v>288.0175045073593</v>
      </c>
      <c r="AC11" t="n">
        <v>260.5295181123681</v>
      </c>
      <c r="AD11" t="n">
        <v>210501.5478984211</v>
      </c>
      <c r="AE11" t="n">
        <v>288017.5045073593</v>
      </c>
      <c r="AF11" t="n">
        <v>6.184269569024009e-06</v>
      </c>
      <c r="AG11" t="n">
        <v>0.9533333333333333</v>
      </c>
      <c r="AH11" t="n">
        <v>260529.5181123681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217.3407438145921</v>
      </c>
      <c r="AB12" t="n">
        <v>297.375194083889</v>
      </c>
      <c r="AC12" t="n">
        <v>268.9941229293165</v>
      </c>
      <c r="AD12" t="n">
        <v>217340.743814592</v>
      </c>
      <c r="AE12" t="n">
        <v>297375.194083889</v>
      </c>
      <c r="AF12" t="n">
        <v>6.10772142257511e-06</v>
      </c>
      <c r="AG12" t="n">
        <v>0.9654166666666667</v>
      </c>
      <c r="AH12" t="n">
        <v>268994.1229293165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210.236447998029</v>
      </c>
      <c r="AB13" t="n">
        <v>287.6547831282608</v>
      </c>
      <c r="AC13" t="n">
        <v>260.201414352608</v>
      </c>
      <c r="AD13" t="n">
        <v>210236.447998029</v>
      </c>
      <c r="AE13" t="n">
        <v>287654.7831282608</v>
      </c>
      <c r="AF13" t="n">
        <v>6.219643019323868e-06</v>
      </c>
      <c r="AG13" t="n">
        <v>0.9479166666666666</v>
      </c>
      <c r="AH13" t="n">
        <v>260201.414352608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206.7460576051164</v>
      </c>
      <c r="AB14" t="n">
        <v>282.8790770075238</v>
      </c>
      <c r="AC14" t="n">
        <v>255.881494921287</v>
      </c>
      <c r="AD14" t="n">
        <v>206746.0576051164</v>
      </c>
      <c r="AE14" t="n">
        <v>282879.0770075238</v>
      </c>
      <c r="AF14" t="n">
        <v>6.280909835243227e-06</v>
      </c>
      <c r="AG14" t="n">
        <v>0.9387500000000001</v>
      </c>
      <c r="AH14" t="n">
        <v>255881.4949212871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203.3737021684041</v>
      </c>
      <c r="AB15" t="n">
        <v>278.2648715211946</v>
      </c>
      <c r="AC15" t="n">
        <v>251.7076627304935</v>
      </c>
      <c r="AD15" t="n">
        <v>203373.7021684041</v>
      </c>
      <c r="AE15" t="n">
        <v>278264.8715211946</v>
      </c>
      <c r="AF15" t="n">
        <v>6.342884120168582e-06</v>
      </c>
      <c r="AG15" t="n">
        <v>0.9295833333333333</v>
      </c>
      <c r="AH15" t="n">
        <v>251707.6627304935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201.7510115347559</v>
      </c>
      <c r="AB16" t="n">
        <v>276.04463460818</v>
      </c>
      <c r="AC16" t="n">
        <v>249.6993221123342</v>
      </c>
      <c r="AD16" t="n">
        <v>201751.0115347559</v>
      </c>
      <c r="AE16" t="n">
        <v>276044.63460818</v>
      </c>
      <c r="AF16" t="n">
        <v>6.374437237836058e-06</v>
      </c>
      <c r="AG16" t="n">
        <v>0.9249999999999999</v>
      </c>
      <c r="AH16" t="n">
        <v>249699.3221123342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199.3521189017416</v>
      </c>
      <c r="AB17" t="n">
        <v>272.7623638760178</v>
      </c>
      <c r="AC17" t="n">
        <v>246.7303066921526</v>
      </c>
      <c r="AD17" t="n">
        <v>199352.1189017416</v>
      </c>
      <c r="AE17" t="n">
        <v>272762.3638760178</v>
      </c>
      <c r="AF17" t="n">
        <v>6.417451353400688e-06</v>
      </c>
      <c r="AG17" t="n">
        <v>0.9187500000000001</v>
      </c>
      <c r="AH17" t="n">
        <v>246730.3066921526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197.6849362583511</v>
      </c>
      <c r="AB18" t="n">
        <v>270.4812510324248</v>
      </c>
      <c r="AC18" t="n">
        <v>244.6669000567894</v>
      </c>
      <c r="AD18" t="n">
        <v>197684.9362583511</v>
      </c>
      <c r="AE18" t="n">
        <v>270481.2510324248</v>
      </c>
      <c r="AF18" t="n">
        <v>6.449994927676561e-06</v>
      </c>
      <c r="AG18" t="n">
        <v>0.9141666666666667</v>
      </c>
      <c r="AH18" t="n">
        <v>244666.9000567894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195.3809428759087</v>
      </c>
      <c r="AB19" t="n">
        <v>267.3288256415543</v>
      </c>
      <c r="AC19" t="n">
        <v>241.8153377207658</v>
      </c>
      <c r="AD19" t="n">
        <v>195380.9428759087</v>
      </c>
      <c r="AE19" t="n">
        <v>267328.8256415543</v>
      </c>
      <c r="AF19" t="n">
        <v>6.494140993650786e-06</v>
      </c>
      <c r="AG19" t="n">
        <v>0.9079166666666666</v>
      </c>
      <c r="AH19" t="n">
        <v>241815.3377207658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193.2052543598338</v>
      </c>
      <c r="AB20" t="n">
        <v>264.351952629259</v>
      </c>
      <c r="AC20" t="n">
        <v>239.1225732906955</v>
      </c>
      <c r="AD20" t="n">
        <v>193205.2543598338</v>
      </c>
      <c r="AE20" t="n">
        <v>264351.952629259</v>
      </c>
      <c r="AF20" t="n">
        <v>6.537721084420214e-06</v>
      </c>
      <c r="AG20" t="n">
        <v>0.9016666666666667</v>
      </c>
      <c r="AH20" t="n">
        <v>239122.5732906955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192.1609758381301</v>
      </c>
      <c r="AB21" t="n">
        <v>262.9231246855479</v>
      </c>
      <c r="AC21" t="n">
        <v>237.8301106805591</v>
      </c>
      <c r="AD21" t="n">
        <v>192160.9758381301</v>
      </c>
      <c r="AE21" t="n">
        <v>262923.1246855479</v>
      </c>
      <c r="AF21" t="n">
        <v>6.55682274758214e-06</v>
      </c>
      <c r="AG21" t="n">
        <v>0.8991666666666666</v>
      </c>
      <c r="AH21" t="n">
        <v>237830.1106805591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190.7574167578278</v>
      </c>
      <c r="AB22" t="n">
        <v>261.0027132312227</v>
      </c>
      <c r="AC22" t="n">
        <v>236.0929806001197</v>
      </c>
      <c r="AD22" t="n">
        <v>190757.4167578278</v>
      </c>
      <c r="AE22" t="n">
        <v>261002.7132312227</v>
      </c>
      <c r="AF22" t="n">
        <v>6.57946175577405e-06</v>
      </c>
      <c r="AG22" t="n">
        <v>0.8962500000000001</v>
      </c>
      <c r="AH22" t="n">
        <v>236092.9806001197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186.844177381947</v>
      </c>
      <c r="AB23" t="n">
        <v>255.6484464772084</v>
      </c>
      <c r="AC23" t="n">
        <v>231.2497175503462</v>
      </c>
      <c r="AD23" t="n">
        <v>186844.177381947</v>
      </c>
      <c r="AE23" t="n">
        <v>255648.4464772083</v>
      </c>
      <c r="AF23" t="n">
        <v>6.653180026198958e-06</v>
      </c>
      <c r="AG23" t="n">
        <v>0.88625</v>
      </c>
      <c r="AH23" t="n">
        <v>231249.7175503462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188.5264527903114</v>
      </c>
      <c r="AB24" t="n">
        <v>257.9502099076845</v>
      </c>
      <c r="AC24" t="n">
        <v>233.3318039095637</v>
      </c>
      <c r="AD24" t="n">
        <v>188526.4527903114</v>
      </c>
      <c r="AE24" t="n">
        <v>257950.2099076845</v>
      </c>
      <c r="AF24" t="n">
        <v>6.629267573796253e-06</v>
      </c>
      <c r="AG24" t="n">
        <v>0.8891666666666667</v>
      </c>
      <c r="AH24" t="n">
        <v>233331.8039095637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187.7842197268816</v>
      </c>
      <c r="AB25" t="n">
        <v>256.9346538852886</v>
      </c>
      <c r="AC25" t="n">
        <v>232.4131711286032</v>
      </c>
      <c r="AD25" t="n">
        <v>187784.2197268817</v>
      </c>
      <c r="AE25" t="n">
        <v>256934.6538852887</v>
      </c>
      <c r="AF25" t="n">
        <v>6.6427094849102e-06</v>
      </c>
      <c r="AG25" t="n">
        <v>0.8875000000000001</v>
      </c>
      <c r="AH25" t="n">
        <v>232413.1711286032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186.328825761026</v>
      </c>
      <c r="AB26" t="n">
        <v>254.9433196537557</v>
      </c>
      <c r="AC26" t="n">
        <v>230.6118870412719</v>
      </c>
      <c r="AD26" t="n">
        <v>186328.825761026</v>
      </c>
      <c r="AE26" t="n">
        <v>254943.3196537557</v>
      </c>
      <c r="AF26" t="n">
        <v>6.670017788541693e-06</v>
      </c>
      <c r="AG26" t="n">
        <v>0.88375</v>
      </c>
      <c r="AH26" t="n">
        <v>230611.8870412719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186.2574124500539</v>
      </c>
      <c r="AB27" t="n">
        <v>254.8456088111508</v>
      </c>
      <c r="AC27" t="n">
        <v>230.5235015843472</v>
      </c>
      <c r="AD27" t="n">
        <v>186257.4124500539</v>
      </c>
      <c r="AE27" t="n">
        <v>254845.6088111508</v>
      </c>
      <c r="AF27" t="n">
        <v>6.667187912517703e-06</v>
      </c>
      <c r="AG27" t="n">
        <v>0.8841666666666667</v>
      </c>
      <c r="AH27" t="n">
        <v>230523.5015843472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185.1881108943056</v>
      </c>
      <c r="AB28" t="n">
        <v>253.3825432483214</v>
      </c>
      <c r="AC28" t="n">
        <v>229.2000689454084</v>
      </c>
      <c r="AD28" t="n">
        <v>185188.1108943056</v>
      </c>
      <c r="AE28" t="n">
        <v>253382.5432483214</v>
      </c>
      <c r="AF28" t="n">
        <v>6.690392895914411e-06</v>
      </c>
      <c r="AG28" t="n">
        <v>0.88125</v>
      </c>
      <c r="AH28" t="n">
        <v>229200.0689454084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184.1127766771137</v>
      </c>
      <c r="AB29" t="n">
        <v>251.9112235319629</v>
      </c>
      <c r="AC29" t="n">
        <v>227.8691699177684</v>
      </c>
      <c r="AD29" t="n">
        <v>184112.7766771138</v>
      </c>
      <c r="AE29" t="n">
        <v>251911.2235319629</v>
      </c>
      <c r="AF29" t="n">
        <v>6.71090949708833e-06</v>
      </c>
      <c r="AG29" t="n">
        <v>0.8783333333333333</v>
      </c>
      <c r="AH29" t="n">
        <v>227869.1699177684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183.0142455356354</v>
      </c>
      <c r="AB30" t="n">
        <v>250.4081647604193</v>
      </c>
      <c r="AC30" t="n">
        <v>226.5095609658242</v>
      </c>
      <c r="AD30" t="n">
        <v>183014.2455356354</v>
      </c>
      <c r="AE30" t="n">
        <v>250408.1647604193</v>
      </c>
      <c r="AF30" t="n">
        <v>6.72887920984066e-06</v>
      </c>
      <c r="AG30" t="n">
        <v>0.8762500000000001</v>
      </c>
      <c r="AH30" t="n">
        <v>226509.5609658242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182.983186234644</v>
      </c>
      <c r="AB31" t="n">
        <v>250.3656680545633</v>
      </c>
      <c r="AC31" t="n">
        <v>226.4711200859307</v>
      </c>
      <c r="AD31" t="n">
        <v>182983.186234644</v>
      </c>
      <c r="AE31" t="n">
        <v>250365.6680545633</v>
      </c>
      <c r="AF31" t="n">
        <v>6.73156759206345e-06</v>
      </c>
      <c r="AG31" t="n">
        <v>0.8758333333333334</v>
      </c>
      <c r="AH31" t="n">
        <v>226471.1200859307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181.9346204956435</v>
      </c>
      <c r="AB32" t="n">
        <v>248.930974151008</v>
      </c>
      <c r="AC32" t="n">
        <v>225.1733513549247</v>
      </c>
      <c r="AD32" t="n">
        <v>181934.6204956436</v>
      </c>
      <c r="AE32" t="n">
        <v>248930.974151008</v>
      </c>
      <c r="AF32" t="n">
        <v>6.75392361265296e-06</v>
      </c>
      <c r="AG32" t="n">
        <v>0.8729166666666667</v>
      </c>
      <c r="AH32" t="n">
        <v>225173.3513549247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180.4461570279819</v>
      </c>
      <c r="AB33" t="n">
        <v>246.8943927681807</v>
      </c>
      <c r="AC33" t="n">
        <v>223.3311384409137</v>
      </c>
      <c r="AD33" t="n">
        <v>180446.1570279819</v>
      </c>
      <c r="AE33" t="n">
        <v>246894.3927681807</v>
      </c>
      <c r="AF33" t="n">
        <v>6.779533990670061e-06</v>
      </c>
      <c r="AG33" t="n">
        <v>0.8695833333333334</v>
      </c>
      <c r="AH33" t="n">
        <v>223331.1384409138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180.1892217298117</v>
      </c>
      <c r="AB34" t="n">
        <v>246.5428425580391</v>
      </c>
      <c r="AC34" t="n">
        <v>223.0131396894242</v>
      </c>
      <c r="AD34" t="n">
        <v>180189.2217298117</v>
      </c>
      <c r="AE34" t="n">
        <v>246542.8425580391</v>
      </c>
      <c r="AF34" t="n">
        <v>6.78462776751324e-06</v>
      </c>
      <c r="AG34" t="n">
        <v>0.8691666666666666</v>
      </c>
      <c r="AH34" t="n">
        <v>223013.1396894242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177.1840501679615</v>
      </c>
      <c r="AB35" t="n">
        <v>242.4310342483053</v>
      </c>
      <c r="AC35" t="n">
        <v>219.2937565938109</v>
      </c>
      <c r="AD35" t="n">
        <v>177184.0501679615</v>
      </c>
      <c r="AE35" t="n">
        <v>242431.0342483053</v>
      </c>
      <c r="AF35" t="n">
        <v>6.835565535945039e-06</v>
      </c>
      <c r="AG35" t="n">
        <v>0.8624999999999999</v>
      </c>
      <c r="AH35" t="n">
        <v>219293.7565938109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181.2102630315602</v>
      </c>
      <c r="AB36" t="n">
        <v>247.9398763122537</v>
      </c>
      <c r="AC36" t="n">
        <v>224.2768425028862</v>
      </c>
      <c r="AD36" t="n">
        <v>181210.2630315602</v>
      </c>
      <c r="AE36" t="n">
        <v>247939.8763122537</v>
      </c>
      <c r="AF36" t="n">
        <v>6.759866352303338e-06</v>
      </c>
      <c r="AG36" t="n">
        <v>0.8720833333333333</v>
      </c>
      <c r="AH36" t="n">
        <v>224276.8425028862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178.3920219951869</v>
      </c>
      <c r="AB37" t="n">
        <v>244.0838345942701</v>
      </c>
      <c r="AC37" t="n">
        <v>220.7888159944772</v>
      </c>
      <c r="AD37" t="n">
        <v>178392.0219951869</v>
      </c>
      <c r="AE37" t="n">
        <v>244083.8345942701</v>
      </c>
      <c r="AF37" t="n">
        <v>6.811653083542333e-06</v>
      </c>
      <c r="AG37" t="n">
        <v>0.8654166666666666</v>
      </c>
      <c r="AH37" t="n">
        <v>220788.8159944772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178.5326965782979</v>
      </c>
      <c r="AB38" t="n">
        <v>244.2763117650071</v>
      </c>
      <c r="AC38" t="n">
        <v>220.9629234141825</v>
      </c>
      <c r="AD38" t="n">
        <v>178532.6965782979</v>
      </c>
      <c r="AE38" t="n">
        <v>244276.3117650071</v>
      </c>
      <c r="AF38" t="n">
        <v>6.811653083542333e-06</v>
      </c>
      <c r="AG38" t="n">
        <v>0.8654166666666666</v>
      </c>
      <c r="AH38" t="n">
        <v>220962.9234141825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178.1065776627158</v>
      </c>
      <c r="AB39" t="n">
        <v>243.693277065668</v>
      </c>
      <c r="AC39" t="n">
        <v>220.4355327282539</v>
      </c>
      <c r="AD39" t="n">
        <v>178106.5776627157</v>
      </c>
      <c r="AE39" t="n">
        <v>243693.2770656681</v>
      </c>
      <c r="AF39" t="n">
        <v>6.810804120735137e-06</v>
      </c>
      <c r="AG39" t="n">
        <v>0.8654166666666666</v>
      </c>
      <c r="AH39" t="n">
        <v>220435.5327282539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176.8356691249164</v>
      </c>
      <c r="AB40" t="n">
        <v>241.9543639357243</v>
      </c>
      <c r="AC40" t="n">
        <v>218.8625790268515</v>
      </c>
      <c r="AD40" t="n">
        <v>176835.6691249164</v>
      </c>
      <c r="AE40" t="n">
        <v>241954.3639357243</v>
      </c>
      <c r="AF40" t="n">
        <v>6.837121967758232e-06</v>
      </c>
      <c r="AG40" t="n">
        <v>0.8620833333333334</v>
      </c>
      <c r="AH40" t="n">
        <v>218862.5790268515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177.0590365962695</v>
      </c>
      <c r="AB41" t="n">
        <v>242.2599851643068</v>
      </c>
      <c r="AC41" t="n">
        <v>219.1390321943203</v>
      </c>
      <c r="AD41" t="n">
        <v>177059.0365962695</v>
      </c>
      <c r="AE41" t="n">
        <v>242259.9851643069</v>
      </c>
      <c r="AF41" t="n">
        <v>6.833584622728247e-06</v>
      </c>
      <c r="AG41" t="n">
        <v>0.8629166666666667</v>
      </c>
      <c r="AH41" t="n">
        <v>219139.0321943203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175.5096847206346</v>
      </c>
      <c r="AB42" t="n">
        <v>240.1400935754835</v>
      </c>
      <c r="AC42" t="n">
        <v>217.221460083447</v>
      </c>
      <c r="AD42" t="n">
        <v>175509.6847206346</v>
      </c>
      <c r="AE42" t="n">
        <v>240140.0935754835</v>
      </c>
      <c r="AF42" t="n">
        <v>6.861741889166936e-06</v>
      </c>
      <c r="AG42" t="n">
        <v>0.8591666666666667</v>
      </c>
      <c r="AH42" t="n">
        <v>217221.460083447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175.5850637832879</v>
      </c>
      <c r="AB43" t="n">
        <v>240.2432305344953</v>
      </c>
      <c r="AC43" t="n">
        <v>217.3147537958443</v>
      </c>
      <c r="AD43" t="n">
        <v>175585.0637832879</v>
      </c>
      <c r="AE43" t="n">
        <v>240243.2305344953</v>
      </c>
      <c r="AF43" t="n">
        <v>6.857497075130953e-06</v>
      </c>
      <c r="AG43" t="n">
        <v>0.8595833333333333</v>
      </c>
      <c r="AH43" t="n">
        <v>217314.7537958443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175.3004036664866</v>
      </c>
      <c r="AB44" t="n">
        <v>239.85374600437</v>
      </c>
      <c r="AC44" t="n">
        <v>216.9624411226291</v>
      </c>
      <c r="AD44" t="n">
        <v>175300.4036664866</v>
      </c>
      <c r="AE44" t="n">
        <v>239853.74600437</v>
      </c>
      <c r="AF44" t="n">
        <v>6.860043963552542e-06</v>
      </c>
      <c r="AG44" t="n">
        <v>0.8595833333333333</v>
      </c>
      <c r="AH44" t="n">
        <v>216962.4411226291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173.9099203715889</v>
      </c>
      <c r="AB45" t="n">
        <v>237.9512254164983</v>
      </c>
      <c r="AC45" t="n">
        <v>215.241494429459</v>
      </c>
      <c r="AD45" t="n">
        <v>173909.9203715889</v>
      </c>
      <c r="AE45" t="n">
        <v>237951.2254164983</v>
      </c>
      <c r="AF45" t="n">
        <v>6.885937329172041e-06</v>
      </c>
      <c r="AG45" t="n">
        <v>0.8562500000000001</v>
      </c>
      <c r="AH45" t="n">
        <v>215241.494429459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173.1123869540551</v>
      </c>
      <c r="AB46" t="n">
        <v>236.860005009938</v>
      </c>
      <c r="AC46" t="n">
        <v>214.2544185669629</v>
      </c>
      <c r="AD46" t="n">
        <v>173112.3869540551</v>
      </c>
      <c r="AE46" t="n">
        <v>236860.005009938</v>
      </c>
      <c r="AF46" t="n">
        <v>6.903482560520771e-06</v>
      </c>
      <c r="AG46" t="n">
        <v>0.8541666666666666</v>
      </c>
      <c r="AH46" t="n">
        <v>214254.4185669629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174.4103023988001</v>
      </c>
      <c r="AB47" t="n">
        <v>238.6358701814254</v>
      </c>
      <c r="AC47" t="n">
        <v>215.8607976589265</v>
      </c>
      <c r="AD47" t="n">
        <v>174410.3023988001</v>
      </c>
      <c r="AE47" t="n">
        <v>238635.8701814254</v>
      </c>
      <c r="AF47" t="n">
        <v>6.875325294082082e-06</v>
      </c>
      <c r="AG47" t="n">
        <v>0.8574999999999999</v>
      </c>
      <c r="AH47" t="n">
        <v>215860.7976589265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173.9264195179693</v>
      </c>
      <c r="AB48" t="n">
        <v>237.973800276467</v>
      </c>
      <c r="AC48" t="n">
        <v>215.2619147764762</v>
      </c>
      <c r="AD48" t="n">
        <v>173926.4195179693</v>
      </c>
      <c r="AE48" t="n">
        <v>237973.800276467</v>
      </c>
      <c r="AF48" t="n">
        <v>6.872353924256895e-06</v>
      </c>
      <c r="AG48" t="n">
        <v>0.8579166666666667</v>
      </c>
      <c r="AH48" t="n">
        <v>215261.9147764762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172.7349249617515</v>
      </c>
      <c r="AB49" t="n">
        <v>236.3435448596206</v>
      </c>
      <c r="AC49" t="n">
        <v>213.7872486485353</v>
      </c>
      <c r="AD49" t="n">
        <v>172734.9249617515</v>
      </c>
      <c r="AE49" t="n">
        <v>236343.5448596206</v>
      </c>
      <c r="AF49" t="n">
        <v>6.899379240285988e-06</v>
      </c>
      <c r="AG49" t="n">
        <v>0.8545833333333334</v>
      </c>
      <c r="AH49" t="n">
        <v>213787.2486485353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172.6543043992455</v>
      </c>
      <c r="AB50" t="n">
        <v>236.2332362492717</v>
      </c>
      <c r="AC50" t="n">
        <v>213.687467737139</v>
      </c>
      <c r="AD50" t="n">
        <v>172654.3043992455</v>
      </c>
      <c r="AE50" t="n">
        <v>236233.2362492717</v>
      </c>
      <c r="AF50" t="n">
        <v>6.900794178297983e-06</v>
      </c>
      <c r="AG50" t="n">
        <v>0.8541666666666666</v>
      </c>
      <c r="AH50" t="n">
        <v>213687.467737139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172.8013850684338</v>
      </c>
      <c r="AB51" t="n">
        <v>236.4344785095962</v>
      </c>
      <c r="AC51" t="n">
        <v>213.8695037185834</v>
      </c>
      <c r="AD51" t="n">
        <v>172801.3850684338</v>
      </c>
      <c r="AE51" t="n">
        <v>236434.4785095962</v>
      </c>
      <c r="AF51" t="n">
        <v>6.895841895256001e-06</v>
      </c>
      <c r="AG51" t="n">
        <v>0.855</v>
      </c>
      <c r="AH51" t="n">
        <v>213869.5037185834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172.2540992627103</v>
      </c>
      <c r="AB52" t="n">
        <v>235.68565792566</v>
      </c>
      <c r="AC52" t="n">
        <v>213.1921495202016</v>
      </c>
      <c r="AD52" t="n">
        <v>172254.0992627103</v>
      </c>
      <c r="AE52" t="n">
        <v>235685.65792566</v>
      </c>
      <c r="AF52" t="n">
        <v>6.898105796075193e-06</v>
      </c>
      <c r="AG52" t="n">
        <v>0.8545833333333334</v>
      </c>
      <c r="AH52" t="n">
        <v>213192.1495202016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170.8048202000952</v>
      </c>
      <c r="AB53" t="n">
        <v>233.7026903745112</v>
      </c>
      <c r="AC53" t="n">
        <v>211.3984336090214</v>
      </c>
      <c r="AD53" t="n">
        <v>170804.8202000952</v>
      </c>
      <c r="AE53" t="n">
        <v>233702.6903745112</v>
      </c>
      <c r="AF53" t="n">
        <v>6.924989618303086e-06</v>
      </c>
      <c r="AG53" t="n">
        <v>0.85125</v>
      </c>
      <c r="AH53" t="n">
        <v>211398.4336090214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170.7289107027534</v>
      </c>
      <c r="AB54" t="n">
        <v>233.5988276513576</v>
      </c>
      <c r="AC54" t="n">
        <v>211.3044833983933</v>
      </c>
      <c r="AD54" t="n">
        <v>170728.9107027534</v>
      </c>
      <c r="AE54" t="n">
        <v>233598.8276513576</v>
      </c>
      <c r="AF54" t="n">
        <v>6.925555593507884e-06</v>
      </c>
      <c r="AG54" t="n">
        <v>0.85125</v>
      </c>
      <c r="AH54" t="n">
        <v>211304.4833983933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170.9580180583998</v>
      </c>
      <c r="AB55" t="n">
        <v>233.9123024428559</v>
      </c>
      <c r="AC55" t="n">
        <v>211.5880405957557</v>
      </c>
      <c r="AD55" t="n">
        <v>170958.0180583998</v>
      </c>
      <c r="AE55" t="n">
        <v>233912.302442856</v>
      </c>
      <c r="AF55" t="n">
        <v>6.924989618303086e-06</v>
      </c>
      <c r="AG55" t="n">
        <v>0.85125</v>
      </c>
      <c r="AH55" t="n">
        <v>211588.0405957557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170.2178346448632</v>
      </c>
      <c r="AB56" t="n">
        <v>232.8995508418682</v>
      </c>
      <c r="AC56" t="n">
        <v>210.6719445861602</v>
      </c>
      <c r="AD56" t="n">
        <v>170217.8346448632</v>
      </c>
      <c r="AE56" t="n">
        <v>232899.5508418682</v>
      </c>
      <c r="AF56" t="n">
        <v>6.935318665790646e-06</v>
      </c>
      <c r="AG56" t="n">
        <v>0.85</v>
      </c>
      <c r="AH56" t="n">
        <v>210671.9445861602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167.9505800073741</v>
      </c>
      <c r="AB57" t="n">
        <v>229.797393022642</v>
      </c>
      <c r="AC57" t="n">
        <v>207.865852355294</v>
      </c>
      <c r="AD57" t="n">
        <v>167950.5800073741</v>
      </c>
      <c r="AE57" t="n">
        <v>229797.393022642</v>
      </c>
      <c r="AF57" t="n">
        <v>6.968994190476113e-06</v>
      </c>
      <c r="AG57" t="n">
        <v>0.8458333333333333</v>
      </c>
      <c r="AH57" t="n">
        <v>207865.852355294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169.9415286615275</v>
      </c>
      <c r="AB58" t="n">
        <v>232.5214968057088</v>
      </c>
      <c r="AC58" t="n">
        <v>210.3299714966095</v>
      </c>
      <c r="AD58" t="n">
        <v>169941.5286615275</v>
      </c>
      <c r="AE58" t="n">
        <v>232521.4968057088</v>
      </c>
      <c r="AF58" t="n">
        <v>6.929517419941469e-06</v>
      </c>
      <c r="AG58" t="n">
        <v>0.8508333333333334</v>
      </c>
      <c r="AH58" t="n">
        <v>210329.9714966095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169.1603533231589</v>
      </c>
      <c r="AB59" t="n">
        <v>231.4526582447298</v>
      </c>
      <c r="AC59" t="n">
        <v>209.3631413877656</v>
      </c>
      <c r="AD59" t="n">
        <v>169160.3533231589</v>
      </c>
      <c r="AE59" t="n">
        <v>231452.6582447298</v>
      </c>
      <c r="AF59" t="n">
        <v>6.942393355850618e-06</v>
      </c>
      <c r="AG59" t="n">
        <v>0.8491666666666666</v>
      </c>
      <c r="AH59" t="n">
        <v>209363.1413877656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169.1961869782257</v>
      </c>
      <c r="AB60" t="n">
        <v>231.5016874324613</v>
      </c>
      <c r="AC60" t="n">
        <v>209.407491298633</v>
      </c>
      <c r="AD60" t="n">
        <v>169196.1869782257</v>
      </c>
      <c r="AE60" t="n">
        <v>231501.6874324613</v>
      </c>
      <c r="AF60" t="n">
        <v>6.945223231874607e-06</v>
      </c>
      <c r="AG60" t="n">
        <v>0.84875</v>
      </c>
      <c r="AH60" t="n">
        <v>209407.491298633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169.0732948955633</v>
      </c>
      <c r="AB61" t="n">
        <v>231.3335410633468</v>
      </c>
      <c r="AC61" t="n">
        <v>209.2553925829918</v>
      </c>
      <c r="AD61" t="n">
        <v>169073.2948955633</v>
      </c>
      <c r="AE61" t="n">
        <v>231333.5410633468</v>
      </c>
      <c r="AF61" t="n">
        <v>6.942534849651817e-06</v>
      </c>
      <c r="AG61" t="n">
        <v>0.8491666666666666</v>
      </c>
      <c r="AH61" t="n">
        <v>209255.3925829918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168.4982913760805</v>
      </c>
      <c r="AB62" t="n">
        <v>230.5467958806259</v>
      </c>
      <c r="AC62" t="n">
        <v>208.5437332563057</v>
      </c>
      <c r="AD62" t="n">
        <v>168498.2913760805</v>
      </c>
      <c r="AE62" t="n">
        <v>230546.7958806259</v>
      </c>
      <c r="AF62" t="n">
        <v>6.945789207079405e-06</v>
      </c>
      <c r="AG62" t="n">
        <v>0.84875</v>
      </c>
      <c r="AH62" t="n">
        <v>208543.7332563057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168.5560021264934</v>
      </c>
      <c r="AB63" t="n">
        <v>230.6257582753594</v>
      </c>
      <c r="AC63" t="n">
        <v>208.6151595909103</v>
      </c>
      <c r="AD63" t="n">
        <v>168556.0021264934</v>
      </c>
      <c r="AE63" t="n">
        <v>230625.7582753594</v>
      </c>
      <c r="AF63" t="n">
        <v>6.940978417838623e-06</v>
      </c>
      <c r="AG63" t="n">
        <v>0.8495833333333334</v>
      </c>
      <c r="AH63" t="n">
        <v>208615.1595909103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167.2868683706683</v>
      </c>
      <c r="AB64" t="n">
        <v>228.8892734804107</v>
      </c>
      <c r="AC64" t="n">
        <v>207.0444024676192</v>
      </c>
      <c r="AD64" t="n">
        <v>167286.8683706684</v>
      </c>
      <c r="AE64" t="n">
        <v>228889.2734804107</v>
      </c>
      <c r="AF64" t="n">
        <v>6.970126140885708e-06</v>
      </c>
      <c r="AG64" t="n">
        <v>0.8458333333333333</v>
      </c>
      <c r="AH64" t="n">
        <v>207044.4024676192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167.4443519044734</v>
      </c>
      <c r="AB65" t="n">
        <v>229.1047493990457</v>
      </c>
      <c r="AC65" t="n">
        <v>207.2393136670022</v>
      </c>
      <c r="AD65" t="n">
        <v>167444.3519044734</v>
      </c>
      <c r="AE65" t="n">
        <v>229104.7493990457</v>
      </c>
      <c r="AF65" t="n">
        <v>6.970975103692905e-06</v>
      </c>
      <c r="AG65" t="n">
        <v>0.8458333333333333</v>
      </c>
      <c r="AH65" t="n">
        <v>207239.3136670022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166.6399095406923</v>
      </c>
      <c r="AB66" t="n">
        <v>228.0040758674287</v>
      </c>
      <c r="AC66" t="n">
        <v>206.2436868724373</v>
      </c>
      <c r="AD66" t="n">
        <v>166639.9095406923</v>
      </c>
      <c r="AE66" t="n">
        <v>228004.0758674287</v>
      </c>
      <c r="AF66" t="n">
        <v>6.978332781355276e-06</v>
      </c>
      <c r="AG66" t="n">
        <v>0.8450000000000001</v>
      </c>
      <c r="AH66" t="n">
        <v>206243.6868724373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165.9582114123414</v>
      </c>
      <c r="AB67" t="n">
        <v>227.0713464138205</v>
      </c>
      <c r="AC67" t="n">
        <v>205.3999758087872</v>
      </c>
      <c r="AD67" t="n">
        <v>165958.2114123414</v>
      </c>
      <c r="AE67" t="n">
        <v>227071.3464138205</v>
      </c>
      <c r="AF67" t="n">
        <v>6.98738838463204e-06</v>
      </c>
      <c r="AG67" t="n">
        <v>0.84375</v>
      </c>
      <c r="AH67" t="n">
        <v>205399.9758087872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167.1040988065995</v>
      </c>
      <c r="AB68" t="n">
        <v>228.6392000996277</v>
      </c>
      <c r="AC68" t="n">
        <v>206.8181957393179</v>
      </c>
      <c r="AD68" t="n">
        <v>167104.0988065995</v>
      </c>
      <c r="AE68" t="n">
        <v>228639.2000996277</v>
      </c>
      <c r="AF68" t="n">
        <v>6.957391698777758e-06</v>
      </c>
      <c r="AG68" t="n">
        <v>0.8475</v>
      </c>
      <c r="AH68" t="n">
        <v>206818.1957393179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166.3090143240682</v>
      </c>
      <c r="AB69" t="n">
        <v>227.5513304339771</v>
      </c>
      <c r="AC69" t="n">
        <v>205.8341508277219</v>
      </c>
      <c r="AD69" t="n">
        <v>166309.0143240682</v>
      </c>
      <c r="AE69" t="n">
        <v>227551.3304339771</v>
      </c>
      <c r="AF69" t="n">
        <v>6.963192944626935e-06</v>
      </c>
      <c r="AG69" t="n">
        <v>0.8466666666666667</v>
      </c>
      <c r="AH69" t="n">
        <v>205834.150827722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164.6447687250238</v>
      </c>
      <c r="AB70" t="n">
        <v>225.2742361840317</v>
      </c>
      <c r="AC70" t="n">
        <v>203.7743792570688</v>
      </c>
      <c r="AD70" t="n">
        <v>164644.7687250238</v>
      </c>
      <c r="AE70" t="n">
        <v>225274.2361840317</v>
      </c>
      <c r="AF70" t="n">
        <v>6.990784235860827e-06</v>
      </c>
      <c r="AG70" t="n">
        <v>0.8433333333333333</v>
      </c>
      <c r="AH70" t="n">
        <v>203774.3792570688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164.7734503446078</v>
      </c>
      <c r="AB71" t="n">
        <v>225.4503040529788</v>
      </c>
      <c r="AC71" t="n">
        <v>203.9336434557164</v>
      </c>
      <c r="AD71" t="n">
        <v>164773.4503446078</v>
      </c>
      <c r="AE71" t="n">
        <v>225450.3040529788</v>
      </c>
      <c r="AF71" t="n">
        <v>6.990501248258429e-06</v>
      </c>
      <c r="AG71" t="n">
        <v>0.8433333333333333</v>
      </c>
      <c r="AH71" t="n">
        <v>203933.6434557164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165.1004866135781</v>
      </c>
      <c r="AB72" t="n">
        <v>225.8977695040058</v>
      </c>
      <c r="AC72" t="n">
        <v>204.3384034321192</v>
      </c>
      <c r="AD72" t="n">
        <v>165100.4866135781</v>
      </c>
      <c r="AE72" t="n">
        <v>225897.7695040058</v>
      </c>
      <c r="AF72" t="n">
        <v>6.98484149621045e-06</v>
      </c>
      <c r="AG72" t="n">
        <v>0.8441666666666667</v>
      </c>
      <c r="AH72" t="n">
        <v>204338.4034321192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164.8035082629962</v>
      </c>
      <c r="AB73" t="n">
        <v>225.4914306229795</v>
      </c>
      <c r="AC73" t="n">
        <v>203.9708449635978</v>
      </c>
      <c r="AD73" t="n">
        <v>164803.5082629962</v>
      </c>
      <c r="AE73" t="n">
        <v>225491.4306229795</v>
      </c>
      <c r="AF73" t="n">
        <v>6.991350211065624e-06</v>
      </c>
      <c r="AG73" t="n">
        <v>0.8433333333333333</v>
      </c>
      <c r="AH73" t="n">
        <v>203970.8449635978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164.9893651961383</v>
      </c>
      <c r="AB74" t="n">
        <v>225.7457282783337</v>
      </c>
      <c r="AC74" t="n">
        <v>204.2008728076341</v>
      </c>
      <c r="AD74" t="n">
        <v>164989.3651961383</v>
      </c>
      <c r="AE74" t="n">
        <v>225745.7282783337</v>
      </c>
      <c r="AF74" t="n">
        <v>6.987954359836838e-06</v>
      </c>
      <c r="AG74" t="n">
        <v>0.84375</v>
      </c>
      <c r="AH74" t="n">
        <v>204200.8728076341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164.7171564727454</v>
      </c>
      <c r="AB75" t="n">
        <v>225.3732802939863</v>
      </c>
      <c r="AC75" t="n">
        <v>203.8639707361787</v>
      </c>
      <c r="AD75" t="n">
        <v>164717.1564727454</v>
      </c>
      <c r="AE75" t="n">
        <v>225373.2802939863</v>
      </c>
      <c r="AF75" t="n">
        <v>6.989510791650032e-06</v>
      </c>
      <c r="AG75" t="n">
        <v>0.8433333333333333</v>
      </c>
      <c r="AH75" t="n">
        <v>203863.9707361787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163.8752377998544</v>
      </c>
      <c r="AB76" t="n">
        <v>224.221330022907</v>
      </c>
      <c r="AC76" t="n">
        <v>202.8219609821984</v>
      </c>
      <c r="AD76" t="n">
        <v>163875.2377998544</v>
      </c>
      <c r="AE76" t="n">
        <v>224221.330022907</v>
      </c>
      <c r="AF76" t="n">
        <v>6.998566394926796e-06</v>
      </c>
      <c r="AG76" t="n">
        <v>0.8424999999999999</v>
      </c>
      <c r="AH76" t="n">
        <v>202821.9609821984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163.4431202172239</v>
      </c>
      <c r="AB77" t="n">
        <v>223.6300876826701</v>
      </c>
      <c r="AC77" t="n">
        <v>202.2871459810996</v>
      </c>
      <c r="AD77" t="n">
        <v>163443.1202172239</v>
      </c>
      <c r="AE77" t="n">
        <v>223630.08768267</v>
      </c>
      <c r="AF77" t="n">
        <v>7.00252822136038e-06</v>
      </c>
      <c r="AG77" t="n">
        <v>0.8420833333333334</v>
      </c>
      <c r="AH77" t="n">
        <v>202287.1459810996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164.4290413376514</v>
      </c>
      <c r="AB78" t="n">
        <v>224.9790684554083</v>
      </c>
      <c r="AC78" t="n">
        <v>203.5073819221946</v>
      </c>
      <c r="AD78" t="n">
        <v>164429.0413376514</v>
      </c>
      <c r="AE78" t="n">
        <v>224979.0684554083</v>
      </c>
      <c r="AF78" t="n">
        <v>6.976917843343283e-06</v>
      </c>
      <c r="AG78" t="n">
        <v>0.8450000000000001</v>
      </c>
      <c r="AH78" t="n">
        <v>203507.3819221946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162.4878943477341</v>
      </c>
      <c r="AB79" t="n">
        <v>222.3231055064436</v>
      </c>
      <c r="AC79" t="n">
        <v>201.1049003494108</v>
      </c>
      <c r="AD79" t="n">
        <v>162487.8943477341</v>
      </c>
      <c r="AE79" t="n">
        <v>222323.1055064436</v>
      </c>
      <c r="AF79" t="n">
        <v>7.016960589082724e-06</v>
      </c>
      <c r="AG79" t="n">
        <v>0.84</v>
      </c>
      <c r="AH79" t="n">
        <v>201104.9003494108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162.5966689105097</v>
      </c>
      <c r="AB80" t="n">
        <v>222.4719356620282</v>
      </c>
      <c r="AC80" t="n">
        <v>201.2395263638309</v>
      </c>
      <c r="AD80" t="n">
        <v>162596.6689105098</v>
      </c>
      <c r="AE80" t="n">
        <v>222471.9356620282</v>
      </c>
      <c r="AF80" t="n">
        <v>7.010876355631149e-06</v>
      </c>
      <c r="AG80" t="n">
        <v>0.8408333333333333</v>
      </c>
      <c r="AH80" t="n">
        <v>201239.5263638309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162.7015061322889</v>
      </c>
      <c r="AB81" t="n">
        <v>222.6153785739581</v>
      </c>
      <c r="AC81" t="n">
        <v>201.3692792855697</v>
      </c>
      <c r="AD81" t="n">
        <v>162701.5061322889</v>
      </c>
      <c r="AE81" t="n">
        <v>222615.3785739581</v>
      </c>
      <c r="AF81" t="n">
        <v>7.007763492004761e-06</v>
      </c>
      <c r="AG81" t="n">
        <v>0.8412500000000001</v>
      </c>
      <c r="AH81" t="n">
        <v>201369.2792855697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162.2248876390225</v>
      </c>
      <c r="AB82" t="n">
        <v>221.9632481245475</v>
      </c>
      <c r="AC82" t="n">
        <v>200.7793872509797</v>
      </c>
      <c r="AD82" t="n">
        <v>162224.8876390225</v>
      </c>
      <c r="AE82" t="n">
        <v>221963.2481245475</v>
      </c>
      <c r="AF82" t="n">
        <v>7.011583824637145e-06</v>
      </c>
      <c r="AG82" t="n">
        <v>0.8408333333333333</v>
      </c>
      <c r="AH82" t="n">
        <v>200779.3872509798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161.9513087998671</v>
      </c>
      <c r="AB83" t="n">
        <v>221.5889254873687</v>
      </c>
      <c r="AC83" t="n">
        <v>200.4407894409281</v>
      </c>
      <c r="AD83" t="n">
        <v>161951.3087998671</v>
      </c>
      <c r="AE83" t="n">
        <v>221588.9254873687</v>
      </c>
      <c r="AF83" t="n">
        <v>7.010027392823951e-06</v>
      </c>
      <c r="AG83" t="n">
        <v>0.8408333333333333</v>
      </c>
      <c r="AH83" t="n">
        <v>200440.7894409281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161.4149337584537</v>
      </c>
      <c r="AB84" t="n">
        <v>220.8550334925104</v>
      </c>
      <c r="AC84" t="n">
        <v>199.7769390680349</v>
      </c>
      <c r="AD84" t="n">
        <v>161414.9337584537</v>
      </c>
      <c r="AE84" t="n">
        <v>220855.0334925104</v>
      </c>
      <c r="AF84" t="n">
        <v>7.016960589082724e-06</v>
      </c>
      <c r="AG84" t="n">
        <v>0.84</v>
      </c>
      <c r="AH84" t="n">
        <v>199776.939068035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161.1699478227555</v>
      </c>
      <c r="AB85" t="n">
        <v>220.5198329272716</v>
      </c>
      <c r="AC85" t="n">
        <v>199.4737295742855</v>
      </c>
      <c r="AD85" t="n">
        <v>161169.9478227555</v>
      </c>
      <c r="AE85" t="n">
        <v>220519.8329272716</v>
      </c>
      <c r="AF85" t="n">
        <v>7.018658514697117e-06</v>
      </c>
      <c r="AG85" t="n">
        <v>0.84</v>
      </c>
      <c r="AH85" t="n">
        <v>199473.7295742855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160.4459688930727</v>
      </c>
      <c r="AB86" t="n">
        <v>219.529253015984</v>
      </c>
      <c r="AC86" t="n">
        <v>198.5776892194432</v>
      </c>
      <c r="AD86" t="n">
        <v>160445.9688930727</v>
      </c>
      <c r="AE86" t="n">
        <v>219529.2530159841</v>
      </c>
      <c r="AF86" t="n">
        <v>7.023893785341497e-06</v>
      </c>
      <c r="AG86" t="n">
        <v>0.8391666666666667</v>
      </c>
      <c r="AH86" t="n">
        <v>198577.6892194432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161.4337368607719</v>
      </c>
      <c r="AB87" t="n">
        <v>220.8807607266365</v>
      </c>
      <c r="AC87" t="n">
        <v>199.8002109310445</v>
      </c>
      <c r="AD87" t="n">
        <v>161433.7368607719</v>
      </c>
      <c r="AE87" t="n">
        <v>220880.7607266365</v>
      </c>
      <c r="AF87" t="n">
        <v>7.003518677968777e-06</v>
      </c>
      <c r="AG87" t="n">
        <v>0.8416666666666667</v>
      </c>
      <c r="AH87" t="n">
        <v>199800.2109310445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160.1501951213353</v>
      </c>
      <c r="AB88" t="n">
        <v>219.1245622928752</v>
      </c>
      <c r="AC88" t="n">
        <v>198.2116216109608</v>
      </c>
      <c r="AD88" t="n">
        <v>160150.1951213353</v>
      </c>
      <c r="AE88" t="n">
        <v>219124.5622928752</v>
      </c>
      <c r="AF88" t="n">
        <v>7.008612454811956e-06</v>
      </c>
      <c r="AG88" t="n">
        <v>0.8412500000000001</v>
      </c>
      <c r="AH88" t="n">
        <v>198211.6216109608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158.8351210344246</v>
      </c>
      <c r="AB89" t="n">
        <v>217.3252199101908</v>
      </c>
      <c r="AC89" t="n">
        <v>196.5840059398863</v>
      </c>
      <c r="AD89" t="n">
        <v>158835.1210344246</v>
      </c>
      <c r="AE89" t="n">
        <v>217325.2199101908</v>
      </c>
      <c r="AF89" t="n">
        <v>7.031817438208664e-06</v>
      </c>
      <c r="AG89" t="n">
        <v>0.8383333333333334</v>
      </c>
      <c r="AH89" t="n">
        <v>196584.0059398863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158.9883017987654</v>
      </c>
      <c r="AB90" t="n">
        <v>217.5348085898202</v>
      </c>
      <c r="AC90" t="n">
        <v>196.7735917700915</v>
      </c>
      <c r="AD90" t="n">
        <v>158988.3017987654</v>
      </c>
      <c r="AE90" t="n">
        <v>217534.8085898202</v>
      </c>
      <c r="AF90" t="n">
        <v>7.034788808033853e-06</v>
      </c>
      <c r="AG90" t="n">
        <v>0.8379166666666666</v>
      </c>
      <c r="AH90" t="n">
        <v>196773.5917700915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159.0785427759222</v>
      </c>
      <c r="AB91" t="n">
        <v>217.6582802759171</v>
      </c>
      <c r="AC91" t="n">
        <v>196.8852794917609</v>
      </c>
      <c r="AD91" t="n">
        <v>159078.5427759223</v>
      </c>
      <c r="AE91" t="n">
        <v>217658.2802759171</v>
      </c>
      <c r="AF91" t="n">
        <v>7.034364326630255e-06</v>
      </c>
      <c r="AG91" t="n">
        <v>0.8379166666666666</v>
      </c>
      <c r="AH91" t="n">
        <v>196885.2794917609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159.1147848724038</v>
      </c>
      <c r="AB92" t="n">
        <v>217.7078683112115</v>
      </c>
      <c r="AC92" t="n">
        <v>196.9301349145641</v>
      </c>
      <c r="AD92" t="n">
        <v>159114.7848724038</v>
      </c>
      <c r="AE92" t="n">
        <v>217707.8683112115</v>
      </c>
      <c r="AF92" t="n">
        <v>7.034788808033853e-06</v>
      </c>
      <c r="AG92" t="n">
        <v>0.8379166666666666</v>
      </c>
      <c r="AH92" t="n">
        <v>196930.1349145641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158.9491318561002</v>
      </c>
      <c r="AB93" t="n">
        <v>217.4812145462097</v>
      </c>
      <c r="AC93" t="n">
        <v>196.7251126667835</v>
      </c>
      <c r="AD93" t="n">
        <v>158949.1318561002</v>
      </c>
      <c r="AE93" t="n">
        <v>217481.2145462098</v>
      </c>
      <c r="AF93" t="n">
        <v>7.036628227449446e-06</v>
      </c>
      <c r="AG93" t="n">
        <v>0.8379166666666666</v>
      </c>
      <c r="AH93" t="n">
        <v>196725.1126667835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158.4489323695956</v>
      </c>
      <c r="AB94" t="n">
        <v>216.7968195415306</v>
      </c>
      <c r="AC94" t="n">
        <v>196.1060353607963</v>
      </c>
      <c r="AD94" t="n">
        <v>158448.9323695956</v>
      </c>
      <c r="AE94" t="n">
        <v>216796.8195415306</v>
      </c>
      <c r="AF94" t="n">
        <v>7.047240262539404e-06</v>
      </c>
      <c r="AG94" t="n">
        <v>0.8366666666666666</v>
      </c>
      <c r="AH94" t="n">
        <v>196106.0353607963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158.3764837405568</v>
      </c>
      <c r="AB95" t="n">
        <v>216.6976921310717</v>
      </c>
      <c r="AC95" t="n">
        <v>196.0163685312653</v>
      </c>
      <c r="AD95" t="n">
        <v>158376.4837405568</v>
      </c>
      <c r="AE95" t="n">
        <v>216697.6921310717</v>
      </c>
      <c r="AF95" t="n">
        <v>7.034505820431454e-06</v>
      </c>
      <c r="AG95" t="n">
        <v>0.8379166666666666</v>
      </c>
      <c r="AH95" t="n">
        <v>196016.3685312653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158.0594313406341</v>
      </c>
      <c r="AB96" t="n">
        <v>216.2638870501331</v>
      </c>
      <c r="AC96" t="n">
        <v>195.6239651984021</v>
      </c>
      <c r="AD96" t="n">
        <v>158059.4313406341</v>
      </c>
      <c r="AE96" t="n">
        <v>216263.8870501331</v>
      </c>
      <c r="AF96" t="n">
        <v>7.03068548779907e-06</v>
      </c>
      <c r="AG96" t="n">
        <v>0.8383333333333334</v>
      </c>
      <c r="AH96" t="n">
        <v>195623.9651984021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157.5522133535959</v>
      </c>
      <c r="AB97" t="n">
        <v>215.5698890233895</v>
      </c>
      <c r="AC97" t="n">
        <v>194.9962013692983</v>
      </c>
      <c r="AD97" t="n">
        <v>157552.2133535959</v>
      </c>
      <c r="AE97" t="n">
        <v>215569.8890233895</v>
      </c>
      <c r="AF97" t="n">
        <v>7.036911215051844e-06</v>
      </c>
      <c r="AG97" t="n">
        <v>0.8379166666666666</v>
      </c>
      <c r="AH97" t="n">
        <v>194996.2013692984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157.4907841512271</v>
      </c>
      <c r="AB98" t="n">
        <v>215.4858388786434</v>
      </c>
      <c r="AC98" t="n">
        <v>194.9201728524017</v>
      </c>
      <c r="AD98" t="n">
        <v>157490.7841512271</v>
      </c>
      <c r="AE98" t="n">
        <v>215485.8388786434</v>
      </c>
      <c r="AF98" t="n">
        <v>7.032100425811064e-06</v>
      </c>
      <c r="AG98" t="n">
        <v>0.8383333333333334</v>
      </c>
      <c r="AH98" t="n">
        <v>194920.1728524017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157.9393498933691</v>
      </c>
      <c r="AB99" t="n">
        <v>216.0995863163657</v>
      </c>
      <c r="AC99" t="n">
        <v>195.4753450960679</v>
      </c>
      <c r="AD99" t="n">
        <v>157939.3498933691</v>
      </c>
      <c r="AE99" t="n">
        <v>216099.5863163657</v>
      </c>
      <c r="AF99" t="n">
        <v>7.025167229552291e-06</v>
      </c>
      <c r="AG99" t="n">
        <v>0.8391666666666667</v>
      </c>
      <c r="AH99" t="n">
        <v>195475.3450960679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157.4972075424691</v>
      </c>
      <c r="AB100" t="n">
        <v>215.4946276459207</v>
      </c>
      <c r="AC100" t="n">
        <v>194.9281228320651</v>
      </c>
      <c r="AD100" t="n">
        <v>157497.2075424691</v>
      </c>
      <c r="AE100" t="n">
        <v>215494.6276459207</v>
      </c>
      <c r="AF100" t="n">
        <v>7.03294938861826e-06</v>
      </c>
      <c r="AG100" t="n">
        <v>0.8383333333333334</v>
      </c>
      <c r="AH100" t="n">
        <v>194928.1228320651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157.4502889418804</v>
      </c>
      <c r="AB101" t="n">
        <v>215.4304315466927</v>
      </c>
      <c r="AC101" t="n">
        <v>194.8700535184477</v>
      </c>
      <c r="AD101" t="n">
        <v>157450.2889418804</v>
      </c>
      <c r="AE101" t="n">
        <v>215430.4315466927</v>
      </c>
      <c r="AF101" t="n">
        <v>7.031251463003866e-06</v>
      </c>
      <c r="AG101" t="n">
        <v>0.8383333333333334</v>
      </c>
      <c r="AH101" t="n">
        <v>194870.0535184477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157.3889030921694</v>
      </c>
      <c r="AB102" t="n">
        <v>215.3464407189655</v>
      </c>
      <c r="AC102" t="n">
        <v>194.7940786574369</v>
      </c>
      <c r="AD102" t="n">
        <v>157388.9030921693</v>
      </c>
      <c r="AE102" t="n">
        <v>215346.4407189655</v>
      </c>
      <c r="AF102" t="n">
        <v>7.034505820431454e-06</v>
      </c>
      <c r="AG102" t="n">
        <v>0.8379166666666666</v>
      </c>
      <c r="AH102" t="n">
        <v>194794.0786574369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157.1369481733024</v>
      </c>
      <c r="AB103" t="n">
        <v>215.0017048835054</v>
      </c>
      <c r="AC103" t="n">
        <v>194.4822439262732</v>
      </c>
      <c r="AD103" t="n">
        <v>157136.9481733024</v>
      </c>
      <c r="AE103" t="n">
        <v>215001.7048835054</v>
      </c>
      <c r="AF103" t="n">
        <v>7.036769721250645e-06</v>
      </c>
      <c r="AG103" t="n">
        <v>0.8379166666666666</v>
      </c>
      <c r="AH103" t="n">
        <v>194482.2439262732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157.0214229481174</v>
      </c>
      <c r="AB104" t="n">
        <v>214.8436381737941</v>
      </c>
      <c r="AC104" t="n">
        <v>194.3392628814886</v>
      </c>
      <c r="AD104" t="n">
        <v>157021.4229481174</v>
      </c>
      <c r="AE104" t="n">
        <v>214843.6381737941</v>
      </c>
      <c r="AF104" t="n">
        <v>7.032666401015862e-06</v>
      </c>
      <c r="AG104" t="n">
        <v>0.8383333333333334</v>
      </c>
      <c r="AH104" t="n">
        <v>194339.2628814886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156.7464794240233</v>
      </c>
      <c r="AB105" t="n">
        <v>214.4674483144766</v>
      </c>
      <c r="AC105" t="n">
        <v>193.9989760543585</v>
      </c>
      <c r="AD105" t="n">
        <v>156746.4794240233</v>
      </c>
      <c r="AE105" t="n">
        <v>214467.4483144766</v>
      </c>
      <c r="AF105" t="n">
        <v>7.030119512594272e-06</v>
      </c>
      <c r="AG105" t="n">
        <v>0.83875</v>
      </c>
      <c r="AH105" t="n">
        <v>193998.9760543585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155.9790479727286</v>
      </c>
      <c r="AB106" t="n">
        <v>213.4174147461295</v>
      </c>
      <c r="AC106" t="n">
        <v>193.0491562160427</v>
      </c>
      <c r="AD106" t="n">
        <v>155979.0479727286</v>
      </c>
      <c r="AE106" t="n">
        <v>213417.4147461294</v>
      </c>
      <c r="AF106" t="n">
        <v>7.040165572479433e-06</v>
      </c>
      <c r="AG106" t="n">
        <v>0.8375</v>
      </c>
      <c r="AH106" t="n">
        <v>193049.1562160427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155.0912735773122</v>
      </c>
      <c r="AB107" t="n">
        <v>212.2027226524793</v>
      </c>
      <c r="AC107" t="n">
        <v>191.9503926309791</v>
      </c>
      <c r="AD107" t="n">
        <v>155091.2735773122</v>
      </c>
      <c r="AE107" t="n">
        <v>212202.7226524792</v>
      </c>
      <c r="AF107" t="n">
        <v>7.066483419502529e-06</v>
      </c>
      <c r="AG107" t="n">
        <v>0.8341666666666666</v>
      </c>
      <c r="AH107" t="n">
        <v>191950.392630979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155.2901211409411</v>
      </c>
      <c r="AB108" t="n">
        <v>212.4747946615716</v>
      </c>
      <c r="AC108" t="n">
        <v>192.1964984693792</v>
      </c>
      <c r="AD108" t="n">
        <v>155290.1211409411</v>
      </c>
      <c r="AE108" t="n">
        <v>212474.7946615716</v>
      </c>
      <c r="AF108" t="n">
        <v>7.065492962894133e-06</v>
      </c>
      <c r="AG108" t="n">
        <v>0.8345833333333333</v>
      </c>
      <c r="AH108" t="n">
        <v>192196.4984693791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155.5022480377631</v>
      </c>
      <c r="AB109" t="n">
        <v>212.7650360401815</v>
      </c>
      <c r="AC109" t="n">
        <v>192.459039618171</v>
      </c>
      <c r="AD109" t="n">
        <v>155502.2480377631</v>
      </c>
      <c r="AE109" t="n">
        <v>212765.0360401816</v>
      </c>
      <c r="AF109" t="n">
        <v>7.062663086870144e-06</v>
      </c>
      <c r="AG109" t="n">
        <v>0.8345833333333333</v>
      </c>
      <c r="AH109" t="n">
        <v>192459.039618171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155.8232963890751</v>
      </c>
      <c r="AB110" t="n">
        <v>213.2043085580999</v>
      </c>
      <c r="AC110" t="n">
        <v>192.8563885835023</v>
      </c>
      <c r="AD110" t="n">
        <v>155823.2963890751</v>
      </c>
      <c r="AE110" t="n">
        <v>213204.3085580999</v>
      </c>
      <c r="AF110" t="n">
        <v>7.059691717044954e-06</v>
      </c>
      <c r="AG110" t="n">
        <v>0.835</v>
      </c>
      <c r="AH110" t="n">
        <v>192856.3885835023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155.9688972488305</v>
      </c>
      <c r="AB111" t="n">
        <v>213.4035260778738</v>
      </c>
      <c r="AC111" t="n">
        <v>193.0365930627925</v>
      </c>
      <c r="AD111" t="n">
        <v>155968.8972488305</v>
      </c>
      <c r="AE111" t="n">
        <v>213403.5260778738</v>
      </c>
      <c r="AF111" t="n">
        <v>7.058984248038958e-06</v>
      </c>
      <c r="AG111" t="n">
        <v>0.835</v>
      </c>
      <c r="AH111" t="n">
        <v>193036.5930627926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156.1484875978196</v>
      </c>
      <c r="AB112" t="n">
        <v>213.6492495163276</v>
      </c>
      <c r="AC112" t="n">
        <v>193.2588650011554</v>
      </c>
      <c r="AD112" t="n">
        <v>156148.4875978196</v>
      </c>
      <c r="AE112" t="n">
        <v>213649.2495163275</v>
      </c>
      <c r="AF112" t="n">
        <v>7.058701260436559e-06</v>
      </c>
      <c r="AG112" t="n">
        <v>0.8354166666666667</v>
      </c>
      <c r="AH112" t="n">
        <v>193258.8650011554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551.1936410326178</v>
      </c>
      <c r="AB2" t="n">
        <v>754.167456608067</v>
      </c>
      <c r="AC2" t="n">
        <v>682.1907730300654</v>
      </c>
      <c r="AD2" t="n">
        <v>551193.6410326179</v>
      </c>
      <c r="AE2" t="n">
        <v>754167.456608067</v>
      </c>
      <c r="AF2" t="n">
        <v>3.302882506493856e-06</v>
      </c>
      <c r="AG2" t="n">
        <v>1.64625</v>
      </c>
      <c r="AH2" t="n">
        <v>682190.7730300655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430.8676119444615</v>
      </c>
      <c r="AB3" t="n">
        <v>589.5320751998969</v>
      </c>
      <c r="AC3" t="n">
        <v>533.2679613562823</v>
      </c>
      <c r="AD3" t="n">
        <v>430867.6119444615</v>
      </c>
      <c r="AE3" t="n">
        <v>589532.0751998969</v>
      </c>
      <c r="AF3" t="n">
        <v>3.840900940150139e-06</v>
      </c>
      <c r="AG3" t="n">
        <v>1.415416666666667</v>
      </c>
      <c r="AH3" t="n">
        <v>533267.9613562822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371.5098462371022</v>
      </c>
      <c r="AB4" t="n">
        <v>508.316161479282</v>
      </c>
      <c r="AC4" t="n">
        <v>459.8031804539119</v>
      </c>
      <c r="AD4" t="n">
        <v>371509.8462371022</v>
      </c>
      <c r="AE4" t="n">
        <v>508316.161479282</v>
      </c>
      <c r="AF4" t="n">
        <v>4.217239810551477e-06</v>
      </c>
      <c r="AG4" t="n">
        <v>1.289166666666667</v>
      </c>
      <c r="AH4" t="n">
        <v>459803.1804539119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335.317953242009</v>
      </c>
      <c r="AB5" t="n">
        <v>458.7968168097642</v>
      </c>
      <c r="AC5" t="n">
        <v>415.0098925388161</v>
      </c>
      <c r="AD5" t="n">
        <v>335317.953242009</v>
      </c>
      <c r="AE5" t="n">
        <v>458796.8168097641</v>
      </c>
      <c r="AF5" t="n">
        <v>4.501581835032932e-06</v>
      </c>
      <c r="AG5" t="n">
        <v>1.207916666666667</v>
      </c>
      <c r="AH5" t="n">
        <v>415009.8925388161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310.4931765873103</v>
      </c>
      <c r="AB6" t="n">
        <v>424.8304621989543</v>
      </c>
      <c r="AC6" t="n">
        <v>384.2852391399838</v>
      </c>
      <c r="AD6" t="n">
        <v>310493.1765873103</v>
      </c>
      <c r="AE6" t="n">
        <v>424830.4621989543</v>
      </c>
      <c r="AF6" t="n">
        <v>4.727985420381866e-06</v>
      </c>
      <c r="AG6" t="n">
        <v>1.15</v>
      </c>
      <c r="AH6" t="n">
        <v>384285.2391399838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293.3125797684689</v>
      </c>
      <c r="AB7" t="n">
        <v>401.3232116769775</v>
      </c>
      <c r="AC7" t="n">
        <v>363.0214876151912</v>
      </c>
      <c r="AD7" t="n">
        <v>293312.5797684689</v>
      </c>
      <c r="AE7" t="n">
        <v>401323.2116769775</v>
      </c>
      <c r="AF7" t="n">
        <v>4.905845989160307e-06</v>
      </c>
      <c r="AG7" t="n">
        <v>1.108333333333333</v>
      </c>
      <c r="AH7" t="n">
        <v>363021.4876151912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280.0021003924776</v>
      </c>
      <c r="AB8" t="n">
        <v>383.1112265778401</v>
      </c>
      <c r="AC8" t="n">
        <v>346.5476288132338</v>
      </c>
      <c r="AD8" t="n">
        <v>280002.1003924776</v>
      </c>
      <c r="AE8" t="n">
        <v>383111.22657784</v>
      </c>
      <c r="AF8" t="n">
        <v>5.055650782232683e-06</v>
      </c>
      <c r="AG8" t="n">
        <v>1.075416666666667</v>
      </c>
      <c r="AH8" t="n">
        <v>346547.6288132338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269.3134695815431</v>
      </c>
      <c r="AB9" t="n">
        <v>368.4865703532081</v>
      </c>
      <c r="AC9" t="n">
        <v>333.3187292528468</v>
      </c>
      <c r="AD9" t="n">
        <v>269313.4695815431</v>
      </c>
      <c r="AE9" t="n">
        <v>368486.5703532081</v>
      </c>
      <c r="AF9" t="n">
        <v>5.18522931840069e-06</v>
      </c>
      <c r="AG9" t="n">
        <v>1.04875</v>
      </c>
      <c r="AH9" t="n">
        <v>333318.7292528468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260.7149119115651</v>
      </c>
      <c r="AB10" t="n">
        <v>356.7216444075525</v>
      </c>
      <c r="AC10" t="n">
        <v>322.6766313272673</v>
      </c>
      <c r="AD10" t="n">
        <v>260714.9119115651</v>
      </c>
      <c r="AE10" t="n">
        <v>356721.6444075525</v>
      </c>
      <c r="AF10" t="n">
        <v>5.293798645784155e-06</v>
      </c>
      <c r="AG10" t="n">
        <v>1.027083333333333</v>
      </c>
      <c r="AH10" t="n">
        <v>322676.6313272673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254.8162394119079</v>
      </c>
      <c r="AB11" t="n">
        <v>348.6508204622923</v>
      </c>
      <c r="AC11" t="n">
        <v>315.3760754919751</v>
      </c>
      <c r="AD11" t="n">
        <v>254816.2394119079</v>
      </c>
      <c r="AE11" t="n">
        <v>348650.8204622923</v>
      </c>
      <c r="AF11" t="n">
        <v>5.372876785681246e-06</v>
      </c>
      <c r="AG11" t="n">
        <v>1.012083333333333</v>
      </c>
      <c r="AH11" t="n">
        <v>315376.0754919751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248.0805551405654</v>
      </c>
      <c r="AB12" t="n">
        <v>339.4347600848283</v>
      </c>
      <c r="AC12" t="n">
        <v>307.0395829821113</v>
      </c>
      <c r="AD12" t="n">
        <v>248080.5551405654</v>
      </c>
      <c r="AE12" t="n">
        <v>339434.7600848283</v>
      </c>
      <c r="AF12" t="n">
        <v>5.461872316060481e-06</v>
      </c>
      <c r="AG12" t="n">
        <v>0.9954166666666667</v>
      </c>
      <c r="AH12" t="n">
        <v>307039.5829821113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238.413085809748</v>
      </c>
      <c r="AB13" t="n">
        <v>326.2073020477645</v>
      </c>
      <c r="AC13" t="n">
        <v>295.0745349752467</v>
      </c>
      <c r="AD13" t="n">
        <v>238413.085809748</v>
      </c>
      <c r="AE13" t="n">
        <v>326207.3020477645</v>
      </c>
      <c r="AF13" t="n">
        <v>5.586622648967444e-06</v>
      </c>
      <c r="AG13" t="n">
        <v>0.9733333333333333</v>
      </c>
      <c r="AH13" t="n">
        <v>295074.5349752467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249.8610301377456</v>
      </c>
      <c r="AB14" t="n">
        <v>341.8708845249823</v>
      </c>
      <c r="AC14" t="n">
        <v>309.2432071248198</v>
      </c>
      <c r="AD14" t="n">
        <v>249861.0301377456</v>
      </c>
      <c r="AE14" t="n">
        <v>341870.8845249822</v>
      </c>
      <c r="AF14" t="n">
        <v>5.478444797524062e-06</v>
      </c>
      <c r="AG14" t="n">
        <v>0.9925</v>
      </c>
      <c r="AH14" t="n">
        <v>309243.2071248198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238.7903514233284</v>
      </c>
      <c r="AB15" t="n">
        <v>326.7234935040492</v>
      </c>
      <c r="AC15" t="n">
        <v>295.5414618434231</v>
      </c>
      <c r="AD15" t="n">
        <v>238790.3514233285</v>
      </c>
      <c r="AE15" t="n">
        <v>326723.4935040492</v>
      </c>
      <c r="AF15" t="n">
        <v>5.612460061013028e-06</v>
      </c>
      <c r="AG15" t="n">
        <v>0.96875</v>
      </c>
      <c r="AH15" t="n">
        <v>295541.4618434231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234.6538111806363</v>
      </c>
      <c r="AB16" t="n">
        <v>321.0636966527248</v>
      </c>
      <c r="AC16" t="n">
        <v>290.4218280600124</v>
      </c>
      <c r="AD16" t="n">
        <v>234653.8111806363</v>
      </c>
      <c r="AE16" t="n">
        <v>321063.6966527248</v>
      </c>
      <c r="AF16" t="n">
        <v>5.672486371826002e-06</v>
      </c>
      <c r="AG16" t="n">
        <v>0.9583333333333334</v>
      </c>
      <c r="AH16" t="n">
        <v>290421.8280600124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232.4749115131675</v>
      </c>
      <c r="AB17" t="n">
        <v>318.0824300014262</v>
      </c>
      <c r="AC17" t="n">
        <v>287.7250893136789</v>
      </c>
      <c r="AD17" t="n">
        <v>232474.9115131675</v>
      </c>
      <c r="AE17" t="n">
        <v>318082.4300014263</v>
      </c>
      <c r="AF17" t="n">
        <v>5.70745822247356e-06</v>
      </c>
      <c r="AG17" t="n">
        <v>0.9525</v>
      </c>
      <c r="AH17" t="n">
        <v>287725.0893136789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229.8247001805588</v>
      </c>
      <c r="AB18" t="n">
        <v>314.4562939370806</v>
      </c>
      <c r="AC18" t="n">
        <v>284.4450265859993</v>
      </c>
      <c r="AD18" t="n">
        <v>229824.7001805587</v>
      </c>
      <c r="AE18" t="n">
        <v>314456.2939370806</v>
      </c>
      <c r="AF18" t="n">
        <v>5.747780244302275e-06</v>
      </c>
      <c r="AG18" t="n">
        <v>0.9458333333333333</v>
      </c>
      <c r="AH18" t="n">
        <v>284445.0265859993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227.7386655826643</v>
      </c>
      <c r="AB19" t="n">
        <v>311.6020893708915</v>
      </c>
      <c r="AC19" t="n">
        <v>281.8632232977051</v>
      </c>
      <c r="AD19" t="n">
        <v>227738.6655826643</v>
      </c>
      <c r="AE19" t="n">
        <v>311602.0893708915</v>
      </c>
      <c r="AF19" t="n">
        <v>5.781447175149552e-06</v>
      </c>
      <c r="AG19" t="n">
        <v>0.9404166666666667</v>
      </c>
      <c r="AH19" t="n">
        <v>281863.2232977051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225.2553161771647</v>
      </c>
      <c r="AB20" t="n">
        <v>308.204261156645</v>
      </c>
      <c r="AC20" t="n">
        <v>278.7896790393433</v>
      </c>
      <c r="AD20" t="n">
        <v>225255.3161771647</v>
      </c>
      <c r="AE20" t="n">
        <v>308204.261156645</v>
      </c>
      <c r="AF20" t="n">
        <v>5.820072801237899e-06</v>
      </c>
      <c r="AG20" t="n">
        <v>0.9341666666666667</v>
      </c>
      <c r="AH20" t="n">
        <v>278789.6790393433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222.9210551965429</v>
      </c>
      <c r="AB21" t="n">
        <v>305.0104223026333</v>
      </c>
      <c r="AC21" t="n">
        <v>275.9006556829766</v>
      </c>
      <c r="AD21" t="n">
        <v>222921.0551965428</v>
      </c>
      <c r="AE21" t="n">
        <v>305010.4223026333</v>
      </c>
      <c r="AF21" t="n">
        <v>5.858698427326247e-06</v>
      </c>
      <c r="AG21" t="n">
        <v>0.9279166666666666</v>
      </c>
      <c r="AH21" t="n">
        <v>275900.6556829766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221.9209945894998</v>
      </c>
      <c r="AB22" t="n">
        <v>303.6420952605176</v>
      </c>
      <c r="AC22" t="n">
        <v>274.6629198533008</v>
      </c>
      <c r="AD22" t="n">
        <v>221920.9945894998</v>
      </c>
      <c r="AE22" t="n">
        <v>303642.0952605176</v>
      </c>
      <c r="AF22" t="n">
        <v>5.875923368689971e-06</v>
      </c>
      <c r="AG22" t="n">
        <v>0.9254166666666667</v>
      </c>
      <c r="AH22" t="n">
        <v>274662.9198533008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219.160055946642</v>
      </c>
      <c r="AB23" t="n">
        <v>299.864457205345</v>
      </c>
      <c r="AC23" t="n">
        <v>271.2458142721644</v>
      </c>
      <c r="AD23" t="n">
        <v>219160.055946642</v>
      </c>
      <c r="AE23" t="n">
        <v>299864.457205345</v>
      </c>
      <c r="AF23" t="n">
        <v>5.920160149919532e-06</v>
      </c>
      <c r="AG23" t="n">
        <v>0.9183333333333333</v>
      </c>
      <c r="AH23" t="n">
        <v>271245.8142721644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218.0050070159314</v>
      </c>
      <c r="AB24" t="n">
        <v>298.284068301185</v>
      </c>
      <c r="AC24" t="n">
        <v>269.8162554669273</v>
      </c>
      <c r="AD24" t="n">
        <v>218005.0070159314</v>
      </c>
      <c r="AE24" t="n">
        <v>298284.068301185</v>
      </c>
      <c r="AF24" t="n">
        <v>5.939211979003649e-06</v>
      </c>
      <c r="AG24" t="n">
        <v>0.9154166666666667</v>
      </c>
      <c r="AH24" t="n">
        <v>269816.2554669273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216.6476860471472</v>
      </c>
      <c r="AB25" t="n">
        <v>296.4269218709205</v>
      </c>
      <c r="AC25" t="n">
        <v>268.1363524854451</v>
      </c>
      <c r="AD25" t="n">
        <v>216647.6860471472</v>
      </c>
      <c r="AE25" t="n">
        <v>296426.9218709205</v>
      </c>
      <c r="AF25" t="n">
        <v>5.959568727888049e-06</v>
      </c>
      <c r="AG25" t="n">
        <v>0.9125</v>
      </c>
      <c r="AH25" t="n">
        <v>268136.3524854451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215.2017281775787</v>
      </c>
      <c r="AB26" t="n">
        <v>294.4484985226189</v>
      </c>
      <c r="AC26" t="n">
        <v>266.3467470847702</v>
      </c>
      <c r="AD26" t="n">
        <v>215201.7281775787</v>
      </c>
      <c r="AE26" t="n">
        <v>294448.4985226189</v>
      </c>
      <c r="AF26" t="n">
        <v>5.983840236173295e-06</v>
      </c>
      <c r="AG26" t="n">
        <v>0.9087499999999999</v>
      </c>
      <c r="AH26" t="n">
        <v>266346.7470847702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211.4824681202371</v>
      </c>
      <c r="AB27" t="n">
        <v>289.3596428299933</v>
      </c>
      <c r="AC27" t="n">
        <v>261.7435646371933</v>
      </c>
      <c r="AD27" t="n">
        <v>211482.4681202371</v>
      </c>
      <c r="AE27" t="n">
        <v>289359.6428299933</v>
      </c>
      <c r="AF27" t="n">
        <v>6.035645552244492e-06</v>
      </c>
      <c r="AG27" t="n">
        <v>0.9008333333333334</v>
      </c>
      <c r="AH27" t="n">
        <v>261743.5646371933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216.7791119316996</v>
      </c>
      <c r="AB28" t="n">
        <v>296.6067445642658</v>
      </c>
      <c r="AC28" t="n">
        <v>268.2990131533203</v>
      </c>
      <c r="AD28" t="n">
        <v>216779.1119316996</v>
      </c>
      <c r="AE28" t="n">
        <v>296606.7445642658</v>
      </c>
      <c r="AF28" t="n">
        <v>5.9718349740107e-06</v>
      </c>
      <c r="AG28" t="n">
        <v>0.9104166666666668</v>
      </c>
      <c r="AH28" t="n">
        <v>268299.0131533204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212.9920820862168</v>
      </c>
      <c r="AB29" t="n">
        <v>291.4251632577135</v>
      </c>
      <c r="AC29" t="n">
        <v>263.6119546942687</v>
      </c>
      <c r="AD29" t="n">
        <v>212992.0820862168</v>
      </c>
      <c r="AE29" t="n">
        <v>291425.1632577135</v>
      </c>
      <c r="AF29" t="n">
        <v>6.026119637702432e-06</v>
      </c>
      <c r="AG29" t="n">
        <v>0.9020833333333332</v>
      </c>
      <c r="AH29" t="n">
        <v>263611.9546942687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211.3324589015397</v>
      </c>
      <c r="AB30" t="n">
        <v>289.1543935990319</v>
      </c>
      <c r="AC30" t="n">
        <v>261.5579041047657</v>
      </c>
      <c r="AD30" t="n">
        <v>211332.4589015397</v>
      </c>
      <c r="AE30" t="n">
        <v>289154.3935990319</v>
      </c>
      <c r="AF30" t="n">
        <v>6.051435081827904e-06</v>
      </c>
      <c r="AG30" t="n">
        <v>0.8983333333333333</v>
      </c>
      <c r="AH30" t="n">
        <v>261557.9041047657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211.576749389285</v>
      </c>
      <c r="AB31" t="n">
        <v>289.4886426217005</v>
      </c>
      <c r="AC31" t="n">
        <v>261.8602528698324</v>
      </c>
      <c r="AD31" t="n">
        <v>211576.749389285</v>
      </c>
      <c r="AE31" t="n">
        <v>289488.6426217005</v>
      </c>
      <c r="AF31" t="n">
        <v>6.046737370546888e-06</v>
      </c>
      <c r="AG31" t="n">
        <v>0.8991666666666666</v>
      </c>
      <c r="AH31" t="n">
        <v>261860.2528698324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210.2384032271358</v>
      </c>
      <c r="AB32" t="n">
        <v>287.6574583589833</v>
      </c>
      <c r="AC32" t="n">
        <v>260.2038342630652</v>
      </c>
      <c r="AD32" t="n">
        <v>210238.4032271358</v>
      </c>
      <c r="AE32" t="n">
        <v>287657.4583589833</v>
      </c>
      <c r="AF32" t="n">
        <v>6.070225926951965e-06</v>
      </c>
      <c r="AG32" t="n">
        <v>0.8958333333333334</v>
      </c>
      <c r="AH32" t="n">
        <v>260203.8342630652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208.7788057635407</v>
      </c>
      <c r="AB33" t="n">
        <v>285.6603727163981</v>
      </c>
      <c r="AC33" t="n">
        <v>258.3973476712802</v>
      </c>
      <c r="AD33" t="n">
        <v>208778.8057635407</v>
      </c>
      <c r="AE33" t="n">
        <v>285660.3727163981</v>
      </c>
      <c r="AF33" t="n">
        <v>6.093453499396985e-06</v>
      </c>
      <c r="AG33" t="n">
        <v>0.8925000000000001</v>
      </c>
      <c r="AH33" t="n">
        <v>258397.3476712802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209.0889887116399</v>
      </c>
      <c r="AB34" t="n">
        <v>286.0847787102931</v>
      </c>
      <c r="AC34" t="n">
        <v>258.7812489527756</v>
      </c>
      <c r="AD34" t="n">
        <v>209088.9887116399</v>
      </c>
      <c r="AE34" t="n">
        <v>286084.7787102931</v>
      </c>
      <c r="AF34" t="n">
        <v>6.087189884355631e-06</v>
      </c>
      <c r="AG34" t="n">
        <v>0.8933333333333334</v>
      </c>
      <c r="AH34" t="n">
        <v>258781.2489527756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207.6925716811627</v>
      </c>
      <c r="AB35" t="n">
        <v>284.1741393236236</v>
      </c>
      <c r="AC35" t="n">
        <v>257.0529583075701</v>
      </c>
      <c r="AD35" t="n">
        <v>207692.5716811627</v>
      </c>
      <c r="AE35" t="n">
        <v>284174.1393236237</v>
      </c>
      <c r="AF35" t="n">
        <v>6.110156472840596e-06</v>
      </c>
      <c r="AG35" t="n">
        <v>0.89</v>
      </c>
      <c r="AH35" t="n">
        <v>257052.9583075701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207.4415183991124</v>
      </c>
      <c r="AB36" t="n">
        <v>283.8306371474335</v>
      </c>
      <c r="AC36" t="n">
        <v>256.742239496967</v>
      </c>
      <c r="AD36" t="n">
        <v>207441.5183991124</v>
      </c>
      <c r="AE36" t="n">
        <v>283830.6371474335</v>
      </c>
      <c r="AF36" t="n">
        <v>6.114071232241441e-06</v>
      </c>
      <c r="AG36" t="n">
        <v>0.8891666666666667</v>
      </c>
      <c r="AH36" t="n">
        <v>256742.239496967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206.4285710552142</v>
      </c>
      <c r="AB37" t="n">
        <v>282.4446779034299</v>
      </c>
      <c r="AC37" t="n">
        <v>255.4885542580047</v>
      </c>
      <c r="AD37" t="n">
        <v>206428.5710552142</v>
      </c>
      <c r="AE37" t="n">
        <v>282444.6779034298</v>
      </c>
      <c r="AF37" t="n">
        <v>6.133645029245673e-06</v>
      </c>
      <c r="AG37" t="n">
        <v>0.8866666666666667</v>
      </c>
      <c r="AH37" t="n">
        <v>255488.5542580047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206.0569524990494</v>
      </c>
      <c r="AB38" t="n">
        <v>281.9362130002317</v>
      </c>
      <c r="AC38" t="n">
        <v>255.0286165315326</v>
      </c>
      <c r="AD38" t="n">
        <v>206056.9524990494</v>
      </c>
      <c r="AE38" t="n">
        <v>281936.2130002317</v>
      </c>
      <c r="AF38" t="n">
        <v>6.135602408946096e-06</v>
      </c>
      <c r="AG38" t="n">
        <v>0.88625</v>
      </c>
      <c r="AH38" t="n">
        <v>255028.6165315326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204.9197247415037</v>
      </c>
      <c r="AB39" t="n">
        <v>280.3802078114109</v>
      </c>
      <c r="AC39" t="n">
        <v>253.6211142940653</v>
      </c>
      <c r="AD39" t="n">
        <v>204919.7247415037</v>
      </c>
      <c r="AE39" t="n">
        <v>280380.2078114108</v>
      </c>
      <c r="AF39" t="n">
        <v>6.157264077630776e-06</v>
      </c>
      <c r="AG39" t="n">
        <v>0.8829166666666667</v>
      </c>
      <c r="AH39" t="n">
        <v>253621.1142940652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203.1741199378002</v>
      </c>
      <c r="AB40" t="n">
        <v>277.991794308336</v>
      </c>
      <c r="AC40" t="n">
        <v>251.4606476235637</v>
      </c>
      <c r="AD40" t="n">
        <v>203174.1199378002</v>
      </c>
      <c r="AE40" t="n">
        <v>277991.7943083359</v>
      </c>
      <c r="AF40" t="n">
        <v>6.177359842555121e-06</v>
      </c>
      <c r="AG40" t="n">
        <v>0.88</v>
      </c>
      <c r="AH40" t="n">
        <v>251460.6476235637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202.6590912742423</v>
      </c>
      <c r="AB41" t="n">
        <v>277.2871093693954</v>
      </c>
      <c r="AC41" t="n">
        <v>250.8232168261638</v>
      </c>
      <c r="AD41" t="n">
        <v>202659.0912742423</v>
      </c>
      <c r="AE41" t="n">
        <v>277287.1093693954</v>
      </c>
      <c r="AF41" t="n">
        <v>6.189234612737688e-06</v>
      </c>
      <c r="AG41" t="n">
        <v>0.8783333333333333</v>
      </c>
      <c r="AH41" t="n">
        <v>250823.2168261638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204.0139629350243</v>
      </c>
      <c r="AB42" t="n">
        <v>279.1409045483954</v>
      </c>
      <c r="AC42" t="n">
        <v>252.5000883950986</v>
      </c>
      <c r="AD42" t="n">
        <v>204013.9629350243</v>
      </c>
      <c r="AE42" t="n">
        <v>279140.9045483954</v>
      </c>
      <c r="AF42" t="n">
        <v>6.169530323753428e-06</v>
      </c>
      <c r="AG42" t="n">
        <v>0.88125</v>
      </c>
      <c r="AH42" t="n">
        <v>252500.0883950986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202.5003275073762</v>
      </c>
      <c r="AB43" t="n">
        <v>277.0698817794062</v>
      </c>
      <c r="AC43" t="n">
        <v>250.6267211324823</v>
      </c>
      <c r="AD43" t="n">
        <v>202500.3275073762</v>
      </c>
      <c r="AE43" t="n">
        <v>277069.8817794062</v>
      </c>
      <c r="AF43" t="n">
        <v>6.194323799958788e-06</v>
      </c>
      <c r="AG43" t="n">
        <v>0.8779166666666667</v>
      </c>
      <c r="AH43" t="n">
        <v>250626.7211324823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202.8418201342945</v>
      </c>
      <c r="AB44" t="n">
        <v>277.537127057147</v>
      </c>
      <c r="AC44" t="n">
        <v>251.0493731766986</v>
      </c>
      <c r="AD44" t="n">
        <v>202841.8201342945</v>
      </c>
      <c r="AE44" t="n">
        <v>277537.127057147</v>
      </c>
      <c r="AF44" t="n">
        <v>6.191061500458082e-06</v>
      </c>
      <c r="AG44" t="n">
        <v>0.8783333333333333</v>
      </c>
      <c r="AH44" t="n">
        <v>251049.3731766986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202.5684804002541</v>
      </c>
      <c r="AB45" t="n">
        <v>277.1631315741352</v>
      </c>
      <c r="AC45" t="n">
        <v>250.7110712976794</v>
      </c>
      <c r="AD45" t="n">
        <v>202568.4804002541</v>
      </c>
      <c r="AE45" t="n">
        <v>277163.1315741352</v>
      </c>
      <c r="AF45" t="n">
        <v>6.190017564617856e-06</v>
      </c>
      <c r="AG45" t="n">
        <v>0.8783333333333333</v>
      </c>
      <c r="AH45" t="n">
        <v>250711.0712976794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200.8845018762281</v>
      </c>
      <c r="AB46" t="n">
        <v>274.8590378656747</v>
      </c>
      <c r="AC46" t="n">
        <v>248.6268770589378</v>
      </c>
      <c r="AD46" t="n">
        <v>200884.5018762281</v>
      </c>
      <c r="AE46" t="n">
        <v>274859.0378656747</v>
      </c>
      <c r="AF46" t="n">
        <v>6.218203832303948e-06</v>
      </c>
      <c r="AG46" t="n">
        <v>0.8745833333333333</v>
      </c>
      <c r="AH46" t="n">
        <v>248626.8770589378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201.1415573808792</v>
      </c>
      <c r="AB47" t="n">
        <v>275.2107525476266</v>
      </c>
      <c r="AC47" t="n">
        <v>248.945024585279</v>
      </c>
      <c r="AD47" t="n">
        <v>201141.5573808792</v>
      </c>
      <c r="AE47" t="n">
        <v>275210.7525476266</v>
      </c>
      <c r="AF47" t="n">
        <v>6.214811040823215e-06</v>
      </c>
      <c r="AG47" t="n">
        <v>0.875</v>
      </c>
      <c r="AH47" t="n">
        <v>248945.024585279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201.0124785669909</v>
      </c>
      <c r="AB48" t="n">
        <v>275.0341412199094</v>
      </c>
      <c r="AC48" t="n">
        <v>248.7852687948035</v>
      </c>
      <c r="AD48" t="n">
        <v>201012.4785669909</v>
      </c>
      <c r="AE48" t="n">
        <v>275034.1412199094</v>
      </c>
      <c r="AF48" t="n">
        <v>6.214550056863159e-06</v>
      </c>
      <c r="AG48" t="n">
        <v>0.875</v>
      </c>
      <c r="AH48" t="n">
        <v>248785.2687948035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199.6475965287827</v>
      </c>
      <c r="AB49" t="n">
        <v>273.166649400888</v>
      </c>
      <c r="AC49" t="n">
        <v>247.0960077739477</v>
      </c>
      <c r="AD49" t="n">
        <v>199647.5965287827</v>
      </c>
      <c r="AE49" t="n">
        <v>273166.6494008881</v>
      </c>
      <c r="AF49" t="n">
        <v>6.239213041088488e-06</v>
      </c>
      <c r="AG49" t="n">
        <v>0.87125</v>
      </c>
      <c r="AH49" t="n">
        <v>247096.0077739477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199.702474872635</v>
      </c>
      <c r="AB50" t="n">
        <v>273.2417363720083</v>
      </c>
      <c r="AC50" t="n">
        <v>247.1639285499295</v>
      </c>
      <c r="AD50" t="n">
        <v>199702.4748726349</v>
      </c>
      <c r="AE50" t="n">
        <v>273241.7363720083</v>
      </c>
      <c r="AF50" t="n">
        <v>6.237255661388065e-06</v>
      </c>
      <c r="AG50" t="n">
        <v>0.8716666666666667</v>
      </c>
      <c r="AH50" t="n">
        <v>247163.9285499295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199.4673714697101</v>
      </c>
      <c r="AB51" t="n">
        <v>272.9200575240967</v>
      </c>
      <c r="AC51" t="n">
        <v>246.8729502797834</v>
      </c>
      <c r="AD51" t="n">
        <v>199467.3714697101</v>
      </c>
      <c r="AE51" t="n">
        <v>272920.0575240967</v>
      </c>
      <c r="AF51" t="n">
        <v>6.238952057128433e-06</v>
      </c>
      <c r="AG51" t="n">
        <v>0.8716666666666667</v>
      </c>
      <c r="AH51" t="n">
        <v>246872.9502797834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199.1210407143627</v>
      </c>
      <c r="AB52" t="n">
        <v>272.4461925055958</v>
      </c>
      <c r="AC52" t="n">
        <v>246.4443102735744</v>
      </c>
      <c r="AD52" t="n">
        <v>199121.0407143627</v>
      </c>
      <c r="AE52" t="n">
        <v>272446.1925055959</v>
      </c>
      <c r="AF52" t="n">
        <v>6.240517960888771e-06</v>
      </c>
      <c r="AG52" t="n">
        <v>0.87125</v>
      </c>
      <c r="AH52" t="n">
        <v>246444.3102735744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197.5261239452651</v>
      </c>
      <c r="AB53" t="n">
        <v>270.2639570193558</v>
      </c>
      <c r="AC53" t="n">
        <v>244.4703442793536</v>
      </c>
      <c r="AD53" t="n">
        <v>197526.123945265</v>
      </c>
      <c r="AE53" t="n">
        <v>270263.9570193557</v>
      </c>
      <c r="AF53" t="n">
        <v>6.272749479955737e-06</v>
      </c>
      <c r="AG53" t="n">
        <v>0.8666666666666667</v>
      </c>
      <c r="AH53" t="n">
        <v>244470.3442793536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196.7934651513457</v>
      </c>
      <c r="AB54" t="n">
        <v>269.261500934891</v>
      </c>
      <c r="AC54" t="n">
        <v>243.5635611966339</v>
      </c>
      <c r="AD54" t="n">
        <v>196793.4651513457</v>
      </c>
      <c r="AE54" t="n">
        <v>269261.5009348911</v>
      </c>
      <c r="AF54" t="n">
        <v>6.281753426577683e-06</v>
      </c>
      <c r="AG54" t="n">
        <v>0.8654166666666666</v>
      </c>
      <c r="AH54" t="n">
        <v>243563.5611966338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199.8554706062469</v>
      </c>
      <c r="AB55" t="n">
        <v>273.4510718844315</v>
      </c>
      <c r="AC55" t="n">
        <v>247.3532853748513</v>
      </c>
      <c r="AD55" t="n">
        <v>199855.4706062468</v>
      </c>
      <c r="AE55" t="n">
        <v>273451.0718844315</v>
      </c>
      <c r="AF55" t="n">
        <v>6.234906805747558e-06</v>
      </c>
      <c r="AG55" t="n">
        <v>0.8720833333333333</v>
      </c>
      <c r="AH55" t="n">
        <v>247353.2853748513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198.0702457223212</v>
      </c>
      <c r="AB56" t="n">
        <v>271.0084484396822</v>
      </c>
      <c r="AC56" t="n">
        <v>245.1437824834246</v>
      </c>
      <c r="AD56" t="n">
        <v>198070.2457223212</v>
      </c>
      <c r="AE56" t="n">
        <v>271008.4484396822</v>
      </c>
      <c r="AF56" t="n">
        <v>6.251870763151225e-06</v>
      </c>
      <c r="AG56" t="n">
        <v>0.8695833333333334</v>
      </c>
      <c r="AH56" t="n">
        <v>245143.7824834246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196.7851332411505</v>
      </c>
      <c r="AB57" t="n">
        <v>269.250100847784</v>
      </c>
      <c r="AC57" t="n">
        <v>243.5532491178402</v>
      </c>
      <c r="AD57" t="n">
        <v>196785.1332411505</v>
      </c>
      <c r="AE57" t="n">
        <v>269250.100847784</v>
      </c>
      <c r="AF57" t="n">
        <v>6.277969159156865e-06</v>
      </c>
      <c r="AG57" t="n">
        <v>0.86625</v>
      </c>
      <c r="AH57" t="n">
        <v>243553.2491178402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196.7416721649675</v>
      </c>
      <c r="AB58" t="n">
        <v>269.1906354859831</v>
      </c>
      <c r="AC58" t="n">
        <v>243.4994590467094</v>
      </c>
      <c r="AD58" t="n">
        <v>196741.6721649675</v>
      </c>
      <c r="AE58" t="n">
        <v>269190.6354859831</v>
      </c>
      <c r="AF58" t="n">
        <v>6.27979604687726e-06</v>
      </c>
      <c r="AG58" t="n">
        <v>0.8658333333333333</v>
      </c>
      <c r="AH58" t="n">
        <v>243499.4590467094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196.5575227140304</v>
      </c>
      <c r="AB59" t="n">
        <v>268.9386740831107</v>
      </c>
      <c r="AC59" t="n">
        <v>243.271544486497</v>
      </c>
      <c r="AD59" t="n">
        <v>196557.5227140304</v>
      </c>
      <c r="AE59" t="n">
        <v>268938.6740831107</v>
      </c>
      <c r="AF59" t="n">
        <v>6.280578998757429e-06</v>
      </c>
      <c r="AG59" t="n">
        <v>0.8658333333333333</v>
      </c>
      <c r="AH59" t="n">
        <v>243271.5444864971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196.7638719690984</v>
      </c>
      <c r="AB60" t="n">
        <v>269.2210102373813</v>
      </c>
      <c r="AC60" t="n">
        <v>243.5269348744654</v>
      </c>
      <c r="AD60" t="n">
        <v>196763.8719690984</v>
      </c>
      <c r="AE60" t="n">
        <v>269221.0102373813</v>
      </c>
      <c r="AF60" t="n">
        <v>6.276533747376555e-06</v>
      </c>
      <c r="AG60" t="n">
        <v>0.86625</v>
      </c>
      <c r="AH60" t="n">
        <v>243526.9348744654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195.9283175134946</v>
      </c>
      <c r="AB61" t="n">
        <v>268.0777677691637</v>
      </c>
      <c r="AC61" t="n">
        <v>242.4928018628632</v>
      </c>
      <c r="AD61" t="n">
        <v>195928.3175134946</v>
      </c>
      <c r="AE61" t="n">
        <v>268077.7677691637</v>
      </c>
      <c r="AF61" t="n">
        <v>6.278752111037035e-06</v>
      </c>
      <c r="AG61" t="n">
        <v>0.8658333333333333</v>
      </c>
      <c r="AH61" t="n">
        <v>242492.8018628632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194.9220089471283</v>
      </c>
      <c r="AB62" t="n">
        <v>266.7008919934613</v>
      </c>
      <c r="AC62" t="n">
        <v>241.2473331787362</v>
      </c>
      <c r="AD62" t="n">
        <v>194922.0089471283</v>
      </c>
      <c r="AE62" t="n">
        <v>266700.8919934612</v>
      </c>
      <c r="AF62" t="n">
        <v>6.302371159422139e-06</v>
      </c>
      <c r="AG62" t="n">
        <v>0.8629166666666667</v>
      </c>
      <c r="AH62" t="n">
        <v>241247.3331787362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194.8182074723233</v>
      </c>
      <c r="AB63" t="n">
        <v>266.5588662362352</v>
      </c>
      <c r="AC63" t="n">
        <v>241.1188621604454</v>
      </c>
      <c r="AD63" t="n">
        <v>194818.2074723233</v>
      </c>
      <c r="AE63" t="n">
        <v>266558.8662362352</v>
      </c>
      <c r="AF63" t="n">
        <v>6.303676079222422e-06</v>
      </c>
      <c r="AG63" t="n">
        <v>0.8624999999999999</v>
      </c>
      <c r="AH63" t="n">
        <v>241118.8621604454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195.0972841998756</v>
      </c>
      <c r="AB64" t="n">
        <v>266.9407113268683</v>
      </c>
      <c r="AC64" t="n">
        <v>241.4642644915515</v>
      </c>
      <c r="AD64" t="n">
        <v>195097.2841998756</v>
      </c>
      <c r="AE64" t="n">
        <v>266940.7113268683</v>
      </c>
      <c r="AF64" t="n">
        <v>6.302371159422139e-06</v>
      </c>
      <c r="AG64" t="n">
        <v>0.8629166666666667</v>
      </c>
      <c r="AH64" t="n">
        <v>241464.2644915516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195.0119646973634</v>
      </c>
      <c r="AB65" t="n">
        <v>266.8239734195005</v>
      </c>
      <c r="AC65" t="n">
        <v>241.3586678862201</v>
      </c>
      <c r="AD65" t="n">
        <v>195011.9646973634</v>
      </c>
      <c r="AE65" t="n">
        <v>266823.9734195005</v>
      </c>
      <c r="AF65" t="n">
        <v>6.304067555162506e-06</v>
      </c>
      <c r="AG65" t="n">
        <v>0.8624999999999999</v>
      </c>
      <c r="AH65" t="n">
        <v>241358.6678862201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193.8571532251737</v>
      </c>
      <c r="AB66" t="n">
        <v>265.2439094165649</v>
      </c>
      <c r="AC66" t="n">
        <v>239.9294029740905</v>
      </c>
      <c r="AD66" t="n">
        <v>193857.1532251737</v>
      </c>
      <c r="AE66" t="n">
        <v>265243.9094165649</v>
      </c>
      <c r="AF66" t="n">
        <v>6.314245929604706e-06</v>
      </c>
      <c r="AG66" t="n">
        <v>0.8612500000000001</v>
      </c>
      <c r="AH66" t="n">
        <v>239929.4029740905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192.4986137529515</v>
      </c>
      <c r="AB67" t="n">
        <v>263.3850957761398</v>
      </c>
      <c r="AC67" t="n">
        <v>238.2479918986456</v>
      </c>
      <c r="AD67" t="n">
        <v>192498.6137529515</v>
      </c>
      <c r="AE67" t="n">
        <v>263385.0957761398</v>
      </c>
      <c r="AF67" t="n">
        <v>6.334994154429191e-06</v>
      </c>
      <c r="AG67" t="n">
        <v>0.8583333333333334</v>
      </c>
      <c r="AH67" t="n">
        <v>238247.9918986456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193.9871375101113</v>
      </c>
      <c r="AB68" t="n">
        <v>265.4217596497183</v>
      </c>
      <c r="AC68" t="n">
        <v>240.0902794306061</v>
      </c>
      <c r="AD68" t="n">
        <v>193987.1375101113</v>
      </c>
      <c r="AE68" t="n">
        <v>265421.7596497183</v>
      </c>
      <c r="AF68" t="n">
        <v>6.311897073964197e-06</v>
      </c>
      <c r="AG68" t="n">
        <v>0.8612500000000001</v>
      </c>
      <c r="AH68" t="n">
        <v>240090.2794306061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193.3356795152239</v>
      </c>
      <c r="AB69" t="n">
        <v>264.5304060808155</v>
      </c>
      <c r="AC69" t="n">
        <v>239.2839953952965</v>
      </c>
      <c r="AD69" t="n">
        <v>193335.6795152239</v>
      </c>
      <c r="AE69" t="n">
        <v>264530.4060808155</v>
      </c>
      <c r="AF69" t="n">
        <v>6.320118068705975e-06</v>
      </c>
      <c r="AG69" t="n">
        <v>0.8604166666666666</v>
      </c>
      <c r="AH69" t="n">
        <v>239283.9953952965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193.3756568207039</v>
      </c>
      <c r="AB70" t="n">
        <v>264.5851047938474</v>
      </c>
      <c r="AC70" t="n">
        <v>239.3334737399268</v>
      </c>
      <c r="AD70" t="n">
        <v>193375.6568207039</v>
      </c>
      <c r="AE70" t="n">
        <v>264585.1047938474</v>
      </c>
      <c r="AF70" t="n">
        <v>6.322336432366454e-06</v>
      </c>
      <c r="AG70" t="n">
        <v>0.86</v>
      </c>
      <c r="AH70" t="n">
        <v>239333.4737399268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193.16839078194</v>
      </c>
      <c r="AB71" t="n">
        <v>264.3015142556785</v>
      </c>
      <c r="AC71" t="n">
        <v>239.0769486846988</v>
      </c>
      <c r="AD71" t="n">
        <v>193168.39078194</v>
      </c>
      <c r="AE71" t="n">
        <v>264301.5142556785</v>
      </c>
      <c r="AF71" t="n">
        <v>6.322597416326511e-06</v>
      </c>
      <c r="AG71" t="n">
        <v>0.86</v>
      </c>
      <c r="AH71" t="n">
        <v>239076.9486846988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193.3832253358053</v>
      </c>
      <c r="AB72" t="n">
        <v>264.5954603701086</v>
      </c>
      <c r="AC72" t="n">
        <v>239.3428409945238</v>
      </c>
      <c r="AD72" t="n">
        <v>193383.2253358054</v>
      </c>
      <c r="AE72" t="n">
        <v>264595.4603701086</v>
      </c>
      <c r="AF72" t="n">
        <v>6.319857084745918e-06</v>
      </c>
      <c r="AG72" t="n">
        <v>0.8604166666666666</v>
      </c>
      <c r="AH72" t="n">
        <v>239342.8409945238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193.0310575769362</v>
      </c>
      <c r="AB73" t="n">
        <v>264.113608905879</v>
      </c>
      <c r="AC73" t="n">
        <v>238.9069767577574</v>
      </c>
      <c r="AD73" t="n">
        <v>193031.0575769362</v>
      </c>
      <c r="AE73" t="n">
        <v>264113.608905879</v>
      </c>
      <c r="AF73" t="n">
        <v>6.320118068705975e-06</v>
      </c>
      <c r="AG73" t="n">
        <v>0.8604166666666666</v>
      </c>
      <c r="AH73" t="n">
        <v>238906.9767577574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192.8514461746671</v>
      </c>
      <c r="AB74" t="n">
        <v>263.8678566613987</v>
      </c>
      <c r="AC74" t="n">
        <v>238.6846787625747</v>
      </c>
      <c r="AD74" t="n">
        <v>192851.4461746671</v>
      </c>
      <c r="AE74" t="n">
        <v>263867.8566613987</v>
      </c>
      <c r="AF74" t="n">
        <v>6.319596100785862e-06</v>
      </c>
      <c r="AG74" t="n">
        <v>0.8604166666666666</v>
      </c>
      <c r="AH74" t="n">
        <v>238684.6787625747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191.4424036360082</v>
      </c>
      <c r="AB75" t="n">
        <v>261.939942497437</v>
      </c>
      <c r="AC75" t="n">
        <v>236.9407620205764</v>
      </c>
      <c r="AD75" t="n">
        <v>191442.4036360082</v>
      </c>
      <c r="AE75" t="n">
        <v>261939.942497437</v>
      </c>
      <c r="AF75" t="n">
        <v>6.347260400551841e-06</v>
      </c>
      <c r="AG75" t="n">
        <v>0.8566666666666666</v>
      </c>
      <c r="AH75" t="n">
        <v>236940.7620205764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191.7023090829575</v>
      </c>
      <c r="AB76" t="n">
        <v>262.2955565961719</v>
      </c>
      <c r="AC76" t="n">
        <v>237.2624368088356</v>
      </c>
      <c r="AD76" t="n">
        <v>191702.3090829575</v>
      </c>
      <c r="AE76" t="n">
        <v>262295.5565961719</v>
      </c>
      <c r="AF76" t="n">
        <v>6.346738432631728e-06</v>
      </c>
      <c r="AG76" t="n">
        <v>0.8566666666666666</v>
      </c>
      <c r="AH76" t="n">
        <v>237262.4368088357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191.8882717597623</v>
      </c>
      <c r="AB77" t="n">
        <v>262.5499989346703</v>
      </c>
      <c r="AC77" t="n">
        <v>237.4925955276599</v>
      </c>
      <c r="AD77" t="n">
        <v>191888.2717597623</v>
      </c>
      <c r="AE77" t="n">
        <v>262549.9989346703</v>
      </c>
      <c r="AF77" t="n">
        <v>6.344389576991221e-06</v>
      </c>
      <c r="AG77" t="n">
        <v>0.8570833333333333</v>
      </c>
      <c r="AH77" t="n">
        <v>237492.5955276599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190.9194747360238</v>
      </c>
      <c r="AB78" t="n">
        <v>261.2244481064839</v>
      </c>
      <c r="AC78" t="n">
        <v>236.2935534100929</v>
      </c>
      <c r="AD78" t="n">
        <v>190919.4747360238</v>
      </c>
      <c r="AE78" t="n">
        <v>261224.4481064838</v>
      </c>
      <c r="AF78" t="n">
        <v>6.354045983513308e-06</v>
      </c>
      <c r="AG78" t="n">
        <v>0.8558333333333333</v>
      </c>
      <c r="AH78" t="n">
        <v>236293.5534100929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190.1419392596997</v>
      </c>
      <c r="AB79" t="n">
        <v>260.1605897653335</v>
      </c>
      <c r="AC79" t="n">
        <v>235.331228215887</v>
      </c>
      <c r="AD79" t="n">
        <v>190141.9392596997</v>
      </c>
      <c r="AE79" t="n">
        <v>260160.5897653335</v>
      </c>
      <c r="AF79" t="n">
        <v>6.362658454195169e-06</v>
      </c>
      <c r="AG79" t="n">
        <v>0.8545833333333334</v>
      </c>
      <c r="AH79" t="n">
        <v>235331.228215887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191.4090067864588</v>
      </c>
      <c r="AB80" t="n">
        <v>261.8942474545186</v>
      </c>
      <c r="AC80" t="n">
        <v>236.8994280484206</v>
      </c>
      <c r="AD80" t="n">
        <v>191409.0067864588</v>
      </c>
      <c r="AE80" t="n">
        <v>261894.2474545186</v>
      </c>
      <c r="AF80" t="n">
        <v>6.339822357690233e-06</v>
      </c>
      <c r="AG80" t="n">
        <v>0.8574999999999999</v>
      </c>
      <c r="AH80" t="n">
        <v>236899.4280484206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190.9235617968904</v>
      </c>
      <c r="AB81" t="n">
        <v>261.2300402034699</v>
      </c>
      <c r="AC81" t="n">
        <v>236.2986118051912</v>
      </c>
      <c r="AD81" t="n">
        <v>190923.5617968904</v>
      </c>
      <c r="AE81" t="n">
        <v>261230.0402034699</v>
      </c>
      <c r="AF81" t="n">
        <v>6.342301705310769e-06</v>
      </c>
      <c r="AG81" t="n">
        <v>0.8574999999999999</v>
      </c>
      <c r="AH81" t="n">
        <v>236298.6118051912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190.6062896082904</v>
      </c>
      <c r="AB82" t="n">
        <v>260.7959343979664</v>
      </c>
      <c r="AC82" t="n">
        <v>235.9059364484934</v>
      </c>
      <c r="AD82" t="n">
        <v>190606.2896082904</v>
      </c>
      <c r="AE82" t="n">
        <v>260795.9343979665</v>
      </c>
      <c r="AF82" t="n">
        <v>6.340735801550431e-06</v>
      </c>
      <c r="AG82" t="n">
        <v>0.8574999999999999</v>
      </c>
      <c r="AH82" t="n">
        <v>235905.9364484934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189.1137239224099</v>
      </c>
      <c r="AB83" t="n">
        <v>258.7537401791951</v>
      </c>
      <c r="AC83" t="n">
        <v>234.0586463797234</v>
      </c>
      <c r="AD83" t="n">
        <v>189113.7239224099</v>
      </c>
      <c r="AE83" t="n">
        <v>258753.7401791951</v>
      </c>
      <c r="AF83" t="n">
        <v>6.369052561216551e-06</v>
      </c>
      <c r="AG83" t="n">
        <v>0.8537499999999999</v>
      </c>
      <c r="AH83" t="n">
        <v>234058.6463797234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189.2148605526556</v>
      </c>
      <c r="AB84" t="n">
        <v>258.8921197785303</v>
      </c>
      <c r="AC84" t="n">
        <v>234.1838192243151</v>
      </c>
      <c r="AD84" t="n">
        <v>189214.8605526556</v>
      </c>
      <c r="AE84" t="n">
        <v>258892.1197785304</v>
      </c>
      <c r="AF84" t="n">
        <v>6.367225673496157e-06</v>
      </c>
      <c r="AG84" t="n">
        <v>0.8537499999999999</v>
      </c>
      <c r="AH84" t="n">
        <v>234183.8192243151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189.5803306912182</v>
      </c>
      <c r="AB85" t="n">
        <v>259.392172145516</v>
      </c>
      <c r="AC85" t="n">
        <v>234.6361472952238</v>
      </c>
      <c r="AD85" t="n">
        <v>189580.3306912182</v>
      </c>
      <c r="AE85" t="n">
        <v>259392.1721455161</v>
      </c>
      <c r="AF85" t="n">
        <v>6.362919438155226e-06</v>
      </c>
      <c r="AG85" t="n">
        <v>0.8545833333333334</v>
      </c>
      <c r="AH85" t="n">
        <v>234636.1472952238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189.2016768606923</v>
      </c>
      <c r="AB86" t="n">
        <v>258.8740812695628</v>
      </c>
      <c r="AC86" t="n">
        <v>234.1675022853262</v>
      </c>
      <c r="AD86" t="n">
        <v>189201.6768606923</v>
      </c>
      <c r="AE86" t="n">
        <v>258874.0812695628</v>
      </c>
      <c r="AF86" t="n">
        <v>6.370487972996861e-06</v>
      </c>
      <c r="AG86" t="n">
        <v>0.8533333333333334</v>
      </c>
      <c r="AH86" t="n">
        <v>234167.5022853262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189.589087924944</v>
      </c>
      <c r="AB87" t="n">
        <v>259.4041541790415</v>
      </c>
      <c r="AC87" t="n">
        <v>234.6469857802865</v>
      </c>
      <c r="AD87" t="n">
        <v>189589.087924944</v>
      </c>
      <c r="AE87" t="n">
        <v>259404.1541790415</v>
      </c>
      <c r="AF87" t="n">
        <v>6.363441406075338e-06</v>
      </c>
      <c r="AG87" t="n">
        <v>0.8545833333333334</v>
      </c>
      <c r="AH87" t="n">
        <v>234646.9857802865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189.4888594396768</v>
      </c>
      <c r="AB88" t="n">
        <v>259.2670171437303</v>
      </c>
      <c r="AC88" t="n">
        <v>234.5229369111523</v>
      </c>
      <c r="AD88" t="n">
        <v>189488.8594396768</v>
      </c>
      <c r="AE88" t="n">
        <v>259267.0171437303</v>
      </c>
      <c r="AF88" t="n">
        <v>6.367878133396298e-06</v>
      </c>
      <c r="AG88" t="n">
        <v>0.8537499999999999</v>
      </c>
      <c r="AH88" t="n">
        <v>234522.9369111523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189.0382748207693</v>
      </c>
      <c r="AB89" t="n">
        <v>258.650507389751</v>
      </c>
      <c r="AC89" t="n">
        <v>233.9652659828157</v>
      </c>
      <c r="AD89" t="n">
        <v>189038.2748207693</v>
      </c>
      <c r="AE89" t="n">
        <v>258650.507389751</v>
      </c>
      <c r="AF89" t="n">
        <v>6.369574529136664e-06</v>
      </c>
      <c r="AG89" t="n">
        <v>0.8537499999999999</v>
      </c>
      <c r="AH89" t="n">
        <v>233965.2659828156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188.5423864092705</v>
      </c>
      <c r="AB90" t="n">
        <v>257.9720109880859</v>
      </c>
      <c r="AC90" t="n">
        <v>233.3515243254497</v>
      </c>
      <c r="AD90" t="n">
        <v>188542.3864092705</v>
      </c>
      <c r="AE90" t="n">
        <v>257972.0109880859</v>
      </c>
      <c r="AF90" t="n">
        <v>6.374011256457623e-06</v>
      </c>
      <c r="AG90" t="n">
        <v>0.8529166666666667</v>
      </c>
      <c r="AH90" t="n">
        <v>233351.5243254497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188.1319738987038</v>
      </c>
      <c r="AB91" t="n">
        <v>257.4104664850067</v>
      </c>
      <c r="AC91" t="n">
        <v>232.8435728416115</v>
      </c>
      <c r="AD91" t="n">
        <v>188131.9738987038</v>
      </c>
      <c r="AE91" t="n">
        <v>257410.4664850067</v>
      </c>
      <c r="AF91" t="n">
        <v>6.380144379518949e-06</v>
      </c>
      <c r="AG91" t="n">
        <v>0.8520833333333333</v>
      </c>
      <c r="AH91" t="n">
        <v>232843.5728416115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188.5346703114293</v>
      </c>
      <c r="AB92" t="n">
        <v>257.9614534826095</v>
      </c>
      <c r="AC92" t="n">
        <v>233.3419744134783</v>
      </c>
      <c r="AD92" t="n">
        <v>188534.6703114293</v>
      </c>
      <c r="AE92" t="n">
        <v>257961.4534826095</v>
      </c>
      <c r="AF92" t="n">
        <v>6.367617149436241e-06</v>
      </c>
      <c r="AG92" t="n">
        <v>0.8537499999999999</v>
      </c>
      <c r="AH92" t="n">
        <v>233341.9744134783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189.3546695940672</v>
      </c>
      <c r="AB93" t="n">
        <v>259.0834126769291</v>
      </c>
      <c r="AC93" t="n">
        <v>234.3568553969721</v>
      </c>
      <c r="AD93" t="n">
        <v>189354.6695940671</v>
      </c>
      <c r="AE93" t="n">
        <v>259083.4126769291</v>
      </c>
      <c r="AF93" t="n">
        <v>6.351436143912743e-06</v>
      </c>
      <c r="AG93" t="n">
        <v>0.8562500000000001</v>
      </c>
      <c r="AH93" t="n">
        <v>234356.8553969721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187.12753698502</v>
      </c>
      <c r="AB94" t="n">
        <v>256.0361515870762</v>
      </c>
      <c r="AC94" t="n">
        <v>231.6004206286759</v>
      </c>
      <c r="AD94" t="n">
        <v>187127.53698502</v>
      </c>
      <c r="AE94" t="n">
        <v>256036.1515870762</v>
      </c>
      <c r="AF94" t="n">
        <v>6.393063085541742e-06</v>
      </c>
      <c r="AG94" t="n">
        <v>0.8504166666666667</v>
      </c>
      <c r="AH94" t="n">
        <v>231600.4206286759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187.3062763975332</v>
      </c>
      <c r="AB95" t="n">
        <v>256.2807107367029</v>
      </c>
      <c r="AC95" t="n">
        <v>231.8216393963033</v>
      </c>
      <c r="AD95" t="n">
        <v>187306.2763975332</v>
      </c>
      <c r="AE95" t="n">
        <v>256280.7107367029</v>
      </c>
      <c r="AF95" t="n">
        <v>6.389670294061008e-06</v>
      </c>
      <c r="AG95" t="n">
        <v>0.8508333333333334</v>
      </c>
      <c r="AH95" t="n">
        <v>231821.6393963033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187.5398272415002</v>
      </c>
      <c r="AB96" t="n">
        <v>256.6002653049544</v>
      </c>
      <c r="AC96" t="n">
        <v>232.1106961250586</v>
      </c>
      <c r="AD96" t="n">
        <v>187539.8272415002</v>
      </c>
      <c r="AE96" t="n">
        <v>256600.2653049544</v>
      </c>
      <c r="AF96" t="n">
        <v>6.386799470500387e-06</v>
      </c>
      <c r="AG96" t="n">
        <v>0.85125</v>
      </c>
      <c r="AH96" t="n">
        <v>232110.6961250586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187.1862116621118</v>
      </c>
      <c r="AB97" t="n">
        <v>256.1164328688171</v>
      </c>
      <c r="AC97" t="n">
        <v>231.673039977563</v>
      </c>
      <c r="AD97" t="n">
        <v>187186.2116621118</v>
      </c>
      <c r="AE97" t="n">
        <v>256116.4328688171</v>
      </c>
      <c r="AF97" t="n">
        <v>6.388495866240753e-06</v>
      </c>
      <c r="AG97" t="n">
        <v>0.85125</v>
      </c>
      <c r="AH97" t="n">
        <v>231673.039977563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187.1575839762235</v>
      </c>
      <c r="AB98" t="n">
        <v>256.0772632060203</v>
      </c>
      <c r="AC98" t="n">
        <v>231.6376086124086</v>
      </c>
      <c r="AD98" t="n">
        <v>187157.5839762235</v>
      </c>
      <c r="AE98" t="n">
        <v>256077.2632060203</v>
      </c>
      <c r="AF98" t="n">
        <v>6.38810439030067e-06</v>
      </c>
      <c r="AG98" t="n">
        <v>0.85125</v>
      </c>
      <c r="AH98" t="n">
        <v>231637.6086124086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186.9009851143532</v>
      </c>
      <c r="AB99" t="n">
        <v>255.7261733228669</v>
      </c>
      <c r="AC99" t="n">
        <v>231.3200262549454</v>
      </c>
      <c r="AD99" t="n">
        <v>186900.9851143532</v>
      </c>
      <c r="AE99" t="n">
        <v>255726.1733228668</v>
      </c>
      <c r="AF99" t="n">
        <v>6.388626358220782e-06</v>
      </c>
      <c r="AG99" t="n">
        <v>0.85125</v>
      </c>
      <c r="AH99" t="n">
        <v>231320.0262549454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187.0153989844583</v>
      </c>
      <c r="AB100" t="n">
        <v>255.8827194275282</v>
      </c>
      <c r="AC100" t="n">
        <v>231.4616318190918</v>
      </c>
      <c r="AD100" t="n">
        <v>187015.3989844583</v>
      </c>
      <c r="AE100" t="n">
        <v>255882.7194275282</v>
      </c>
      <c r="AF100" t="n">
        <v>6.385755534660161e-06</v>
      </c>
      <c r="AG100" t="n">
        <v>0.85125</v>
      </c>
      <c r="AH100" t="n">
        <v>231461.6318190918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186.2314607462942</v>
      </c>
      <c r="AB101" t="n">
        <v>254.8101005451584</v>
      </c>
      <c r="AC101" t="n">
        <v>230.491382177425</v>
      </c>
      <c r="AD101" t="n">
        <v>186231.4607462942</v>
      </c>
      <c r="AE101" t="n">
        <v>254810.1005451584</v>
      </c>
      <c r="AF101" t="n">
        <v>6.39528144920222e-06</v>
      </c>
      <c r="AG101" t="n">
        <v>0.85</v>
      </c>
      <c r="AH101" t="n">
        <v>230491.382177425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185.5394799985424</v>
      </c>
      <c r="AB102" t="n">
        <v>253.8633019580489</v>
      </c>
      <c r="AC102" t="n">
        <v>229.6349447186286</v>
      </c>
      <c r="AD102" t="n">
        <v>185539.4799985424</v>
      </c>
      <c r="AE102" t="n">
        <v>253863.3019580489</v>
      </c>
      <c r="AF102" t="n">
        <v>6.400501128403348e-06</v>
      </c>
      <c r="AG102" t="n">
        <v>0.8495833333333334</v>
      </c>
      <c r="AH102" t="n">
        <v>229634.9447186287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185.5274281758648</v>
      </c>
      <c r="AB103" t="n">
        <v>253.8468121225725</v>
      </c>
      <c r="AC103" t="n">
        <v>229.6200286499065</v>
      </c>
      <c r="AD103" t="n">
        <v>185527.4281758648</v>
      </c>
      <c r="AE103" t="n">
        <v>253846.8121225725</v>
      </c>
      <c r="AF103" t="n">
        <v>6.399326700583094e-06</v>
      </c>
      <c r="AG103" t="n">
        <v>0.8495833333333334</v>
      </c>
      <c r="AH103" t="n">
        <v>229620.0286499065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186.5181843037988</v>
      </c>
      <c r="AB104" t="n">
        <v>255.2024083658866</v>
      </c>
      <c r="AC104" t="n">
        <v>230.8462486903504</v>
      </c>
      <c r="AD104" t="n">
        <v>186518.1843037988</v>
      </c>
      <c r="AE104" t="n">
        <v>255202.4083658866</v>
      </c>
      <c r="AF104" t="n">
        <v>6.384450614859878e-06</v>
      </c>
      <c r="AG104" t="n">
        <v>0.8516666666666667</v>
      </c>
      <c r="AH104" t="n">
        <v>230846.2486903504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185.7150145937494</v>
      </c>
      <c r="AB105" t="n">
        <v>254.1034761352507</v>
      </c>
      <c r="AC105" t="n">
        <v>229.852197009445</v>
      </c>
      <c r="AD105" t="n">
        <v>185715.0145937494</v>
      </c>
      <c r="AE105" t="n">
        <v>254103.4761352507</v>
      </c>
      <c r="AF105" t="n">
        <v>6.38666897852036e-06</v>
      </c>
      <c r="AG105" t="n">
        <v>0.85125</v>
      </c>
      <c r="AH105" t="n">
        <v>229852.197009445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185.2648649543734</v>
      </c>
      <c r="AB106" t="n">
        <v>253.4875615394562</v>
      </c>
      <c r="AC106" t="n">
        <v>229.2950644382314</v>
      </c>
      <c r="AD106" t="n">
        <v>185264.8649543734</v>
      </c>
      <c r="AE106" t="n">
        <v>253487.5615394562</v>
      </c>
      <c r="AF106" t="n">
        <v>6.386147010600246e-06</v>
      </c>
      <c r="AG106" t="n">
        <v>0.85125</v>
      </c>
      <c r="AH106" t="n">
        <v>229295.0644382314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184.0243352542252</v>
      </c>
      <c r="AB107" t="n">
        <v>251.7902140754066</v>
      </c>
      <c r="AC107" t="n">
        <v>227.7597094339081</v>
      </c>
      <c r="AD107" t="n">
        <v>184024.3352542252</v>
      </c>
      <c r="AE107" t="n">
        <v>251790.2140754066</v>
      </c>
      <c r="AF107" t="n">
        <v>6.411201470765661e-06</v>
      </c>
      <c r="AG107" t="n">
        <v>0.8479166666666668</v>
      </c>
      <c r="AH107" t="n">
        <v>227759.7094339081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184.1986415007426</v>
      </c>
      <c r="AB108" t="n">
        <v>252.0287075717405</v>
      </c>
      <c r="AC108" t="n">
        <v>227.9754414456796</v>
      </c>
      <c r="AD108" t="n">
        <v>184198.6415007426</v>
      </c>
      <c r="AE108" t="n">
        <v>252028.7075717405</v>
      </c>
      <c r="AF108" t="n">
        <v>6.411984422645831e-06</v>
      </c>
      <c r="AG108" t="n">
        <v>0.8479166666666668</v>
      </c>
      <c r="AH108" t="n">
        <v>227975.4414456796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184.3867271524023</v>
      </c>
      <c r="AB109" t="n">
        <v>252.2860546580945</v>
      </c>
      <c r="AC109" t="n">
        <v>228.2082276873009</v>
      </c>
      <c r="AD109" t="n">
        <v>184386.7271524023</v>
      </c>
      <c r="AE109" t="n">
        <v>252286.0546580945</v>
      </c>
      <c r="AF109" t="n">
        <v>6.410157534925435e-06</v>
      </c>
      <c r="AG109" t="n">
        <v>0.8483333333333333</v>
      </c>
      <c r="AH109" t="n">
        <v>228208.2276873009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184.3653493182443</v>
      </c>
      <c r="AB110" t="n">
        <v>252.256804562276</v>
      </c>
      <c r="AC110" t="n">
        <v>228.1817691795746</v>
      </c>
      <c r="AD110" t="n">
        <v>184365.3493182443</v>
      </c>
      <c r="AE110" t="n">
        <v>252256.804562276</v>
      </c>
      <c r="AF110" t="n">
        <v>6.413811310366224e-06</v>
      </c>
      <c r="AG110" t="n">
        <v>0.8479166666666668</v>
      </c>
      <c r="AH110" t="n">
        <v>228181.7691795746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184.5130551446577</v>
      </c>
      <c r="AB111" t="n">
        <v>252.4589021902959</v>
      </c>
      <c r="AC111" t="n">
        <v>228.3645788936221</v>
      </c>
      <c r="AD111" t="n">
        <v>184513.0551446577</v>
      </c>
      <c r="AE111" t="n">
        <v>252458.9021902959</v>
      </c>
      <c r="AF111" t="n">
        <v>6.411331962745689e-06</v>
      </c>
      <c r="AG111" t="n">
        <v>0.8479166666666668</v>
      </c>
      <c r="AH111" t="n">
        <v>228364.5788936221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184.3468284435032</v>
      </c>
      <c r="AB112" t="n">
        <v>252.2314634843719</v>
      </c>
      <c r="AC112" t="n">
        <v>228.1588466185793</v>
      </c>
      <c r="AD112" t="n">
        <v>184346.8284435032</v>
      </c>
      <c r="AE112" t="n">
        <v>252231.4634843719</v>
      </c>
      <c r="AF112" t="n">
        <v>6.412506390565944e-06</v>
      </c>
      <c r="AG112" t="n">
        <v>0.8479166666666668</v>
      </c>
      <c r="AH112" t="n">
        <v>228158.8466185793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183.9045620385186</v>
      </c>
      <c r="AB113" t="n">
        <v>251.6263350776555</v>
      </c>
      <c r="AC113" t="n">
        <v>227.6114708176966</v>
      </c>
      <c r="AD113" t="n">
        <v>183904.5620385186</v>
      </c>
      <c r="AE113" t="n">
        <v>251626.3350776555</v>
      </c>
      <c r="AF113" t="n">
        <v>6.419683449467495e-06</v>
      </c>
      <c r="AG113" t="n">
        <v>0.8470833333333333</v>
      </c>
      <c r="AH113" t="n">
        <v>227611.4708176966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183.4068624165598</v>
      </c>
      <c r="AB114" t="n">
        <v>250.9453604979342</v>
      </c>
      <c r="AC114" t="n">
        <v>226.9954874961099</v>
      </c>
      <c r="AD114" t="n">
        <v>183406.8624165599</v>
      </c>
      <c r="AE114" t="n">
        <v>250945.3604979342</v>
      </c>
      <c r="AF114" t="n">
        <v>6.423337224908284e-06</v>
      </c>
      <c r="AG114" t="n">
        <v>0.8466666666666667</v>
      </c>
      <c r="AH114" t="n">
        <v>226995.4874961099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184.0805470132804</v>
      </c>
      <c r="AB115" t="n">
        <v>251.8671254840337</v>
      </c>
      <c r="AC115" t="n">
        <v>227.8292805256416</v>
      </c>
      <c r="AD115" t="n">
        <v>184080.5470132804</v>
      </c>
      <c r="AE115" t="n">
        <v>251867.1254840337</v>
      </c>
      <c r="AF115" t="n">
        <v>6.408069663244984e-06</v>
      </c>
      <c r="AG115" t="n">
        <v>0.8483333333333333</v>
      </c>
      <c r="AH115" t="n">
        <v>227829.2805256416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183.8301684559339</v>
      </c>
      <c r="AB116" t="n">
        <v>251.52454649595</v>
      </c>
      <c r="AC116" t="n">
        <v>227.5193967953679</v>
      </c>
      <c r="AD116" t="n">
        <v>183830.1684559339</v>
      </c>
      <c r="AE116" t="n">
        <v>251524.54649595</v>
      </c>
      <c r="AF116" t="n">
        <v>6.4076781873049e-06</v>
      </c>
      <c r="AG116" t="n">
        <v>0.8483333333333333</v>
      </c>
      <c r="AH116" t="n">
        <v>227519.3967953679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183.5721532749506</v>
      </c>
      <c r="AB117" t="n">
        <v>251.1715187425025</v>
      </c>
      <c r="AC117" t="n">
        <v>227.2000615152317</v>
      </c>
      <c r="AD117" t="n">
        <v>183572.1532749506</v>
      </c>
      <c r="AE117" t="n">
        <v>251171.5187425025</v>
      </c>
      <c r="AF117" t="n">
        <v>6.410418518885491e-06</v>
      </c>
      <c r="AG117" t="n">
        <v>0.8483333333333333</v>
      </c>
      <c r="AH117" t="n">
        <v>227200.0615152317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183.1663524447015</v>
      </c>
      <c r="AB118" t="n">
        <v>250.6162841438867</v>
      </c>
      <c r="AC118" t="n">
        <v>226.697817727431</v>
      </c>
      <c r="AD118" t="n">
        <v>183166.3524447015</v>
      </c>
      <c r="AE118" t="n">
        <v>250616.2841438867</v>
      </c>
      <c r="AF118" t="n">
        <v>6.412114914625859e-06</v>
      </c>
      <c r="AG118" t="n">
        <v>0.8479166666666668</v>
      </c>
      <c r="AH118" t="n">
        <v>226697.817727431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183.2784665015242</v>
      </c>
      <c r="AB119" t="n">
        <v>250.7696835425546</v>
      </c>
      <c r="AC119" t="n">
        <v>226.8365769027875</v>
      </c>
      <c r="AD119" t="n">
        <v>183278.4665015242</v>
      </c>
      <c r="AE119" t="n">
        <v>250769.6835425546</v>
      </c>
      <c r="AF119" t="n">
        <v>6.408722123145126e-06</v>
      </c>
      <c r="AG119" t="n">
        <v>0.8483333333333333</v>
      </c>
      <c r="AH119" t="n">
        <v>226836.5769027875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183.4411573343106</v>
      </c>
      <c r="AB120" t="n">
        <v>250.9922843173858</v>
      </c>
      <c r="AC120" t="n">
        <v>227.037932972091</v>
      </c>
      <c r="AD120" t="n">
        <v>183441.1573343106</v>
      </c>
      <c r="AE120" t="n">
        <v>250992.2843173858</v>
      </c>
      <c r="AF120" t="n">
        <v>6.406373267504617e-06</v>
      </c>
      <c r="AG120" t="n">
        <v>0.84875</v>
      </c>
      <c r="AH120" t="n">
        <v>227037.932972091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183.1971997059267</v>
      </c>
      <c r="AB121" t="n">
        <v>250.6584907275802</v>
      </c>
      <c r="AC121" t="n">
        <v>226.735996174014</v>
      </c>
      <c r="AD121" t="n">
        <v>183197.1997059267</v>
      </c>
      <c r="AE121" t="n">
        <v>250658.4907275802</v>
      </c>
      <c r="AF121" t="n">
        <v>6.410809994825576e-06</v>
      </c>
      <c r="AG121" t="n">
        <v>0.8483333333333333</v>
      </c>
      <c r="AH121" t="n">
        <v>226735.996174014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183.24608897101</v>
      </c>
      <c r="AB122" t="n">
        <v>250.7253831769092</v>
      </c>
      <c r="AC122" t="n">
        <v>226.7965045018633</v>
      </c>
      <c r="AD122" t="n">
        <v>183246.08897101</v>
      </c>
      <c r="AE122" t="n">
        <v>250725.3831769092</v>
      </c>
      <c r="AF122" t="n">
        <v>6.407025727404759e-06</v>
      </c>
      <c r="AG122" t="n">
        <v>0.84875</v>
      </c>
      <c r="AH122" t="n">
        <v>226796.5045018633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182.4492478562398</v>
      </c>
      <c r="AB123" t="n">
        <v>249.6351100095322</v>
      </c>
      <c r="AC123" t="n">
        <v>225.8102854753725</v>
      </c>
      <c r="AD123" t="n">
        <v>182449.2478562398</v>
      </c>
      <c r="AE123" t="n">
        <v>249635.1100095322</v>
      </c>
      <c r="AF123" t="n">
        <v>6.415507706106592e-06</v>
      </c>
      <c r="AG123" t="n">
        <v>0.8475</v>
      </c>
      <c r="AH123" t="n">
        <v>225810.2854753725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182.1890837891309</v>
      </c>
      <c r="AB124" t="n">
        <v>249.2791420552854</v>
      </c>
      <c r="AC124" t="n">
        <v>225.4882906030747</v>
      </c>
      <c r="AD124" t="n">
        <v>182189.0837891309</v>
      </c>
      <c r="AE124" t="n">
        <v>249279.1420552854</v>
      </c>
      <c r="AF124" t="n">
        <v>6.414072294326282e-06</v>
      </c>
      <c r="AG124" t="n">
        <v>0.8475</v>
      </c>
      <c r="AH124" t="n">
        <v>225488.2906030747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181.0838595024472</v>
      </c>
      <c r="AB125" t="n">
        <v>247.7669254271912</v>
      </c>
      <c r="AC125" t="n">
        <v>224.1203978075559</v>
      </c>
      <c r="AD125" t="n">
        <v>181083.8595024472</v>
      </c>
      <c r="AE125" t="n">
        <v>247766.9254271912</v>
      </c>
      <c r="AF125" t="n">
        <v>6.418900497587324e-06</v>
      </c>
      <c r="AG125" t="n">
        <v>0.8470833333333333</v>
      </c>
      <c r="AH125" t="n">
        <v>224120.3978075559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180.4005203789448</v>
      </c>
      <c r="AB126" t="n">
        <v>246.8319506916213</v>
      </c>
      <c r="AC126" t="n">
        <v>223.2746557485032</v>
      </c>
      <c r="AD126" t="n">
        <v>180400.5203789448</v>
      </c>
      <c r="AE126" t="n">
        <v>246831.9506916213</v>
      </c>
      <c r="AF126" t="n">
        <v>6.440562166272007e-06</v>
      </c>
      <c r="AG126" t="n">
        <v>0.8441666666666667</v>
      </c>
      <c r="AH126" t="n">
        <v>223274.6557485032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181.0977579599425</v>
      </c>
      <c r="AB127" t="n">
        <v>247.785941909893</v>
      </c>
      <c r="AC127" t="n">
        <v>224.1375993838385</v>
      </c>
      <c r="AD127" t="n">
        <v>181097.7579599425</v>
      </c>
      <c r="AE127" t="n">
        <v>247785.941909893</v>
      </c>
      <c r="AF127" t="n">
        <v>6.429731331929666e-06</v>
      </c>
      <c r="AG127" t="n">
        <v>0.8458333333333333</v>
      </c>
      <c r="AH127" t="n">
        <v>224137.5993838385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180.9746893108869</v>
      </c>
      <c r="AB128" t="n">
        <v>247.6175539548496</v>
      </c>
      <c r="AC128" t="n">
        <v>223.9852821388903</v>
      </c>
      <c r="AD128" t="n">
        <v>180974.6893108869</v>
      </c>
      <c r="AE128" t="n">
        <v>247617.5539548496</v>
      </c>
      <c r="AF128" t="n">
        <v>6.433254615390427e-06</v>
      </c>
      <c r="AG128" t="n">
        <v>0.8450000000000001</v>
      </c>
      <c r="AH128" t="n">
        <v>223985.2821388903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180.9331675357269</v>
      </c>
      <c r="AB129" t="n">
        <v>247.5607420302643</v>
      </c>
      <c r="AC129" t="n">
        <v>223.9338922646514</v>
      </c>
      <c r="AD129" t="n">
        <v>180933.1675357269</v>
      </c>
      <c r="AE129" t="n">
        <v>247560.7420302643</v>
      </c>
      <c r="AF129" t="n">
        <v>6.437691342711386e-06</v>
      </c>
      <c r="AG129" t="n">
        <v>0.8445833333333334</v>
      </c>
      <c r="AH129" t="n">
        <v>223933.8922646514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181.4673658681002</v>
      </c>
      <c r="AB130" t="n">
        <v>248.2916557557843</v>
      </c>
      <c r="AC130" t="n">
        <v>224.5950486100519</v>
      </c>
      <c r="AD130" t="n">
        <v>181467.3658681003</v>
      </c>
      <c r="AE130" t="n">
        <v>248291.6557557843</v>
      </c>
      <c r="AF130" t="n">
        <v>6.432993631430371e-06</v>
      </c>
      <c r="AG130" t="n">
        <v>0.8450000000000001</v>
      </c>
      <c r="AH130" t="n">
        <v>224595.0486100519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181.7799936140329</v>
      </c>
      <c r="AB131" t="n">
        <v>248.7194068299319</v>
      </c>
      <c r="AC131" t="n">
        <v>224.9819757220354</v>
      </c>
      <c r="AD131" t="n">
        <v>181779.9936140329</v>
      </c>
      <c r="AE131" t="n">
        <v>248719.4068299319</v>
      </c>
      <c r="AF131" t="n">
        <v>6.43377658331054e-06</v>
      </c>
      <c r="AG131" t="n">
        <v>0.8450000000000001</v>
      </c>
      <c r="AH131" t="n">
        <v>224981.9757220354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181.9098130886302</v>
      </c>
      <c r="AB132" t="n">
        <v>248.8970315623068</v>
      </c>
      <c r="AC132" t="n">
        <v>225.1426481992503</v>
      </c>
      <c r="AD132" t="n">
        <v>181909.8130886302</v>
      </c>
      <c r="AE132" t="n">
        <v>248897.0315623068</v>
      </c>
      <c r="AF132" t="n">
        <v>6.434559535190709e-06</v>
      </c>
      <c r="AG132" t="n">
        <v>0.8450000000000001</v>
      </c>
      <c r="AH132" t="n">
        <v>225142.6481992503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181.9206735315504</v>
      </c>
      <c r="AB133" t="n">
        <v>248.9118912994391</v>
      </c>
      <c r="AC133" t="n">
        <v>225.1560897439265</v>
      </c>
      <c r="AD133" t="n">
        <v>181920.6735315504</v>
      </c>
      <c r="AE133" t="n">
        <v>248911.8912994391</v>
      </c>
      <c r="AF133" t="n">
        <v>6.43234117153023e-06</v>
      </c>
      <c r="AG133" t="n">
        <v>0.8454166666666666</v>
      </c>
      <c r="AH133" t="n">
        <v>225156.0897439265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181.5322782598156</v>
      </c>
      <c r="AB134" t="n">
        <v>248.3804717538617</v>
      </c>
      <c r="AC134" t="n">
        <v>224.6753881339268</v>
      </c>
      <c r="AD134" t="n">
        <v>181532.2782598156</v>
      </c>
      <c r="AE134" t="n">
        <v>248380.4717538617</v>
      </c>
      <c r="AF134" t="n">
        <v>6.439518230431781e-06</v>
      </c>
      <c r="AG134" t="n">
        <v>0.8441666666666667</v>
      </c>
      <c r="AH134" t="n">
        <v>224675.3881339268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181.6433691058697</v>
      </c>
      <c r="AB135" t="n">
        <v>248.5324711504152</v>
      </c>
      <c r="AC135" t="n">
        <v>224.8128809214058</v>
      </c>
      <c r="AD135" t="n">
        <v>181643.3691058697</v>
      </c>
      <c r="AE135" t="n">
        <v>248532.4711504152</v>
      </c>
      <c r="AF135" t="n">
        <v>6.43808281865147e-06</v>
      </c>
      <c r="AG135" t="n">
        <v>0.8445833333333334</v>
      </c>
      <c r="AH135" t="n">
        <v>224812.8809214058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181.5381580552189</v>
      </c>
      <c r="AB136" t="n">
        <v>248.3885167493308</v>
      </c>
      <c r="AC136" t="n">
        <v>224.6826653263197</v>
      </c>
      <c r="AD136" t="n">
        <v>181538.1580552189</v>
      </c>
      <c r="AE136" t="n">
        <v>248388.5167493309</v>
      </c>
      <c r="AF136" t="n">
        <v>6.441084134192119e-06</v>
      </c>
      <c r="AG136" t="n">
        <v>0.8441666666666667</v>
      </c>
      <c r="AH136" t="n">
        <v>224682.6653263197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181.3845823864857</v>
      </c>
      <c r="AB137" t="n">
        <v>248.1783877440899</v>
      </c>
      <c r="AC137" t="n">
        <v>224.4925907384209</v>
      </c>
      <c r="AD137" t="n">
        <v>181384.5823864857</v>
      </c>
      <c r="AE137" t="n">
        <v>248178.3877440899</v>
      </c>
      <c r="AF137" t="n">
        <v>6.439909706371866e-06</v>
      </c>
      <c r="AG137" t="n">
        <v>0.8441666666666667</v>
      </c>
      <c r="AH137" t="n">
        <v>224492.5907384209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181.9499252211142</v>
      </c>
      <c r="AB138" t="n">
        <v>248.9519147515938</v>
      </c>
      <c r="AC138" t="n">
        <v>225.1922934139808</v>
      </c>
      <c r="AD138" t="n">
        <v>181949.9252211142</v>
      </c>
      <c r="AE138" t="n">
        <v>248951.9147515938</v>
      </c>
      <c r="AF138" t="n">
        <v>6.430383791829807e-06</v>
      </c>
      <c r="AG138" t="n">
        <v>0.8454166666666666</v>
      </c>
      <c r="AH138" t="n">
        <v>225192.2934139808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182.0730284227257</v>
      </c>
      <c r="AB139" t="n">
        <v>249.1203499829685</v>
      </c>
      <c r="AC139" t="n">
        <v>225.3446534232735</v>
      </c>
      <c r="AD139" t="n">
        <v>182073.0284227257</v>
      </c>
      <c r="AE139" t="n">
        <v>249120.3499829685</v>
      </c>
      <c r="AF139" t="n">
        <v>6.427643460249214e-06</v>
      </c>
      <c r="AG139" t="n">
        <v>0.8458333333333333</v>
      </c>
      <c r="AH139" t="n">
        <v>225344.6534232735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181.6057039999609</v>
      </c>
      <c r="AB140" t="n">
        <v>248.4809360908434</v>
      </c>
      <c r="AC140" t="n">
        <v>224.7662642955897</v>
      </c>
      <c r="AD140" t="n">
        <v>181605.7039999609</v>
      </c>
      <c r="AE140" t="n">
        <v>248480.9360908434</v>
      </c>
      <c r="AF140" t="n">
        <v>6.434559535190709e-06</v>
      </c>
      <c r="AG140" t="n">
        <v>0.8450000000000001</v>
      </c>
      <c r="AH140" t="n">
        <v>224766.2642955897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181.4801550312797</v>
      </c>
      <c r="AB141" t="n">
        <v>248.3091544530645</v>
      </c>
      <c r="AC141" t="n">
        <v>224.6108772562233</v>
      </c>
      <c r="AD141" t="n">
        <v>181480.1550312797</v>
      </c>
      <c r="AE141" t="n">
        <v>248309.1544530645</v>
      </c>
      <c r="AF141" t="n">
        <v>6.430514283809835e-06</v>
      </c>
      <c r="AG141" t="n">
        <v>0.8454166666666666</v>
      </c>
      <c r="AH141" t="n">
        <v>224610.8772562233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181.4257612901748</v>
      </c>
      <c r="AB142" t="n">
        <v>248.2347305368023</v>
      </c>
      <c r="AC142" t="n">
        <v>224.5435562540744</v>
      </c>
      <c r="AD142" t="n">
        <v>181425.7612901748</v>
      </c>
      <c r="AE142" t="n">
        <v>248234.7305368023</v>
      </c>
      <c r="AF142" t="n">
        <v>6.431949695590145e-06</v>
      </c>
      <c r="AG142" t="n">
        <v>0.8454166666666666</v>
      </c>
      <c r="AH142" t="n">
        <v>224543.5562540744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180.9235730346775</v>
      </c>
      <c r="AB143" t="n">
        <v>247.5476144106491</v>
      </c>
      <c r="AC143" t="n">
        <v>223.9220175266275</v>
      </c>
      <c r="AD143" t="n">
        <v>180923.5730346775</v>
      </c>
      <c r="AE143" t="n">
        <v>247547.6144106491</v>
      </c>
      <c r="AF143" t="n">
        <v>6.433515599350484e-06</v>
      </c>
      <c r="AG143" t="n">
        <v>0.8450000000000001</v>
      </c>
      <c r="AH143" t="n">
        <v>223922.0175266275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180.4937055184675</v>
      </c>
      <c r="AB144" t="n">
        <v>246.9594507105544</v>
      </c>
      <c r="AC144" t="n">
        <v>223.3899873445768</v>
      </c>
      <c r="AD144" t="n">
        <v>180493.7055184675</v>
      </c>
      <c r="AE144" t="n">
        <v>246959.4507105544</v>
      </c>
      <c r="AF144" t="n">
        <v>6.434690027170737e-06</v>
      </c>
      <c r="AG144" t="n">
        <v>0.8450000000000001</v>
      </c>
      <c r="AH144" t="n">
        <v>223389.9873445768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180.051972245258</v>
      </c>
      <c r="AB145" t="n">
        <v>246.3550517582528</v>
      </c>
      <c r="AC145" t="n">
        <v>222.8432713800034</v>
      </c>
      <c r="AD145" t="n">
        <v>180051.972245258</v>
      </c>
      <c r="AE145" t="n">
        <v>246355.0517582528</v>
      </c>
      <c r="AF145" t="n">
        <v>6.435994946971019e-06</v>
      </c>
      <c r="AG145" t="n">
        <v>0.8450000000000001</v>
      </c>
      <c r="AH145" t="n">
        <v>222843.2713800034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179.2583329843394</v>
      </c>
      <c r="AB146" t="n">
        <v>245.2691595085714</v>
      </c>
      <c r="AC146" t="n">
        <v>221.8610151625719</v>
      </c>
      <c r="AD146" t="n">
        <v>179258.3329843394</v>
      </c>
      <c r="AE146" t="n">
        <v>245269.1595085714</v>
      </c>
      <c r="AF146" t="n">
        <v>6.438735278551612e-06</v>
      </c>
      <c r="AG146" t="n">
        <v>0.8445833333333334</v>
      </c>
      <c r="AH146" t="n">
        <v>221861.0151625719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178.7420297291686</v>
      </c>
      <c r="AB147" t="n">
        <v>244.5627306171552</v>
      </c>
      <c r="AC147" t="n">
        <v>221.222006853073</v>
      </c>
      <c r="AD147" t="n">
        <v>178742.0297291686</v>
      </c>
      <c r="AE147" t="n">
        <v>244562.7306171551</v>
      </c>
      <c r="AF147" t="n">
        <v>6.442911021912514e-06</v>
      </c>
      <c r="AG147" t="n">
        <v>0.84375</v>
      </c>
      <c r="AH147" t="n">
        <v>221222.006853073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178.6734050435578</v>
      </c>
      <c r="AB148" t="n">
        <v>244.4688352947949</v>
      </c>
      <c r="AC148" t="n">
        <v>221.1370727684959</v>
      </c>
      <c r="AD148" t="n">
        <v>178673.4050435578</v>
      </c>
      <c r="AE148" t="n">
        <v>244468.8352947949</v>
      </c>
      <c r="AF148" t="n">
        <v>6.439387738451753e-06</v>
      </c>
      <c r="AG148" t="n">
        <v>0.8441666666666667</v>
      </c>
      <c r="AH148" t="n">
        <v>221137.0727684959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178.9053224399676</v>
      </c>
      <c r="AB149" t="n">
        <v>244.7861549080361</v>
      </c>
      <c r="AC149" t="n">
        <v>221.4241078432103</v>
      </c>
      <c r="AD149" t="n">
        <v>178905.3224399676</v>
      </c>
      <c r="AE149" t="n">
        <v>244786.1549080361</v>
      </c>
      <c r="AF149" t="n">
        <v>6.43377658331054e-06</v>
      </c>
      <c r="AG149" t="n">
        <v>0.8450000000000001</v>
      </c>
      <c r="AH149" t="n">
        <v>221424.1078432103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179.1770074137857</v>
      </c>
      <c r="AB150" t="n">
        <v>245.1578862751089</v>
      </c>
      <c r="AC150" t="n">
        <v>221.7603616903381</v>
      </c>
      <c r="AD150" t="n">
        <v>179177.0074137857</v>
      </c>
      <c r="AE150" t="n">
        <v>245157.8862751089</v>
      </c>
      <c r="AF150" t="n">
        <v>6.429600839949638e-06</v>
      </c>
      <c r="AG150" t="n">
        <v>0.8458333333333333</v>
      </c>
      <c r="AH150" t="n">
        <v>221760.3616903381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179.0992199711519</v>
      </c>
      <c r="AB151" t="n">
        <v>245.0514540643577</v>
      </c>
      <c r="AC151" t="n">
        <v>221.6640872204024</v>
      </c>
      <c r="AD151" t="n">
        <v>179099.2199711519</v>
      </c>
      <c r="AE151" t="n">
        <v>245051.4540643577</v>
      </c>
      <c r="AF151" t="n">
        <v>6.430905759749921e-06</v>
      </c>
      <c r="AG151" t="n">
        <v>0.8454166666666666</v>
      </c>
      <c r="AH151" t="n">
        <v>221664.0872204024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178.6973219872383</v>
      </c>
      <c r="AB152" t="n">
        <v>244.5015595122796</v>
      </c>
      <c r="AC152" t="n">
        <v>221.1666738325926</v>
      </c>
      <c r="AD152" t="n">
        <v>178697.3219872383</v>
      </c>
      <c r="AE152" t="n">
        <v>244501.5595122796</v>
      </c>
      <c r="AF152" t="n">
        <v>6.434037567270597e-06</v>
      </c>
      <c r="AG152" t="n">
        <v>0.8450000000000001</v>
      </c>
      <c r="AH152" t="n">
        <v>221166.6738325926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178.4031587567883</v>
      </c>
      <c r="AB153" t="n">
        <v>244.0990724028124</v>
      </c>
      <c r="AC153" t="n">
        <v>220.8025995279586</v>
      </c>
      <c r="AD153" t="n">
        <v>178403.1587567883</v>
      </c>
      <c r="AE153" t="n">
        <v>244099.0724028124</v>
      </c>
      <c r="AF153" t="n">
        <v>6.436255930931075e-06</v>
      </c>
      <c r="AG153" t="n">
        <v>0.8445833333333334</v>
      </c>
      <c r="AH153" t="n">
        <v>220802.5995279586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178.2271807288721</v>
      </c>
      <c r="AB154" t="n">
        <v>243.8582915014149</v>
      </c>
      <c r="AC154" t="n">
        <v>220.5847984178523</v>
      </c>
      <c r="AD154" t="n">
        <v>178227.1807288721</v>
      </c>
      <c r="AE154" t="n">
        <v>243858.2915014149</v>
      </c>
      <c r="AF154" t="n">
        <v>6.435081503110822e-06</v>
      </c>
      <c r="AG154" t="n">
        <v>0.8450000000000001</v>
      </c>
      <c r="AH154" t="n">
        <v>220584.7984178523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178.3657614830279</v>
      </c>
      <c r="AB155" t="n">
        <v>244.0479038030022</v>
      </c>
      <c r="AC155" t="n">
        <v>220.7563143874987</v>
      </c>
      <c r="AD155" t="n">
        <v>178365.7614830279</v>
      </c>
      <c r="AE155" t="n">
        <v>244047.9038030022</v>
      </c>
      <c r="AF155" t="n">
        <v>6.431688711630089e-06</v>
      </c>
      <c r="AG155" t="n">
        <v>0.8454166666666666</v>
      </c>
      <c r="AH155" t="n">
        <v>220756.3143874987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178.4264454284593</v>
      </c>
      <c r="AB156" t="n">
        <v>244.1309342543281</v>
      </c>
      <c r="AC156" t="n">
        <v>220.8314205290841</v>
      </c>
      <c r="AD156" t="n">
        <v>178426.4454284594</v>
      </c>
      <c r="AE156" t="n">
        <v>244130.9342543281</v>
      </c>
      <c r="AF156" t="n">
        <v>6.429209364009553e-06</v>
      </c>
      <c r="AG156" t="n">
        <v>0.8458333333333333</v>
      </c>
      <c r="AH156" t="n">
        <v>220831.4205290841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178.6267365149741</v>
      </c>
      <c r="AB157" t="n">
        <v>244.4049813551166</v>
      </c>
      <c r="AC157" t="n">
        <v>221.0793129592009</v>
      </c>
      <c r="AD157" t="n">
        <v>178626.7365149741</v>
      </c>
      <c r="AE157" t="n">
        <v>244404.9813551166</v>
      </c>
      <c r="AF157" t="n">
        <v>6.42868739608944e-06</v>
      </c>
      <c r="AG157" t="n">
        <v>0.8458333333333333</v>
      </c>
      <c r="AH157" t="n">
        <v>221079.3129592009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1010.526768385884</v>
      </c>
      <c r="AB2" t="n">
        <v>1382.647305800198</v>
      </c>
      <c r="AC2" t="n">
        <v>1250.689387492308</v>
      </c>
      <c r="AD2" t="n">
        <v>1010526.768385884</v>
      </c>
      <c r="AE2" t="n">
        <v>1382647.305800197</v>
      </c>
      <c r="AF2" t="n">
        <v>2.158881646693548e-06</v>
      </c>
      <c r="AG2" t="n">
        <v>2.2225</v>
      </c>
      <c r="AH2" t="n">
        <v>1250689.387492307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710.0659118933532</v>
      </c>
      <c r="AB3" t="n">
        <v>971.5435065496487</v>
      </c>
      <c r="AC3" t="n">
        <v>878.8207578544249</v>
      </c>
      <c r="AD3" t="n">
        <v>710065.9118933532</v>
      </c>
      <c r="AE3" t="n">
        <v>971543.5065496487</v>
      </c>
      <c r="AF3" t="n">
        <v>2.678652927997867e-06</v>
      </c>
      <c r="AG3" t="n">
        <v>1.79125</v>
      </c>
      <c r="AH3" t="n">
        <v>878820.7578544249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577.1475032678065</v>
      </c>
      <c r="AB4" t="n">
        <v>789.6786759218436</v>
      </c>
      <c r="AC4" t="n">
        <v>714.3128514128446</v>
      </c>
      <c r="AD4" t="n">
        <v>577147.5032678065</v>
      </c>
      <c r="AE4" t="n">
        <v>789678.6759218436</v>
      </c>
      <c r="AF4" t="n">
        <v>3.054145650269331e-06</v>
      </c>
      <c r="AG4" t="n">
        <v>1.570833333333334</v>
      </c>
      <c r="AH4" t="n">
        <v>714312.8514128446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497.6830348874155</v>
      </c>
      <c r="AB5" t="n">
        <v>680.9518845588693</v>
      </c>
      <c r="AC5" t="n">
        <v>615.9627924185426</v>
      </c>
      <c r="AD5" t="n">
        <v>497683.0348874155</v>
      </c>
      <c r="AE5" t="n">
        <v>680951.8845588693</v>
      </c>
      <c r="AF5" t="n">
        <v>3.357556666272184e-06</v>
      </c>
      <c r="AG5" t="n">
        <v>1.429166666666666</v>
      </c>
      <c r="AH5" t="n">
        <v>615962.7924185426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452.3782766879843</v>
      </c>
      <c r="AB6" t="n">
        <v>618.9639156855374</v>
      </c>
      <c r="AC6" t="n">
        <v>559.8908682938207</v>
      </c>
      <c r="AD6" t="n">
        <v>452378.2766879844</v>
      </c>
      <c r="AE6" t="n">
        <v>618963.9156855374</v>
      </c>
      <c r="AF6" t="n">
        <v>3.577025886955841e-06</v>
      </c>
      <c r="AG6" t="n">
        <v>1.34125</v>
      </c>
      <c r="AH6" t="n">
        <v>559890.8682938208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418.1728694992565</v>
      </c>
      <c r="AB7" t="n">
        <v>572.1625685338573</v>
      </c>
      <c r="AC7" t="n">
        <v>517.5561760281938</v>
      </c>
      <c r="AD7" t="n">
        <v>418172.8694992565</v>
      </c>
      <c r="AE7" t="n">
        <v>572162.5685338574</v>
      </c>
      <c r="AF7" t="n">
        <v>3.767938776721584e-06</v>
      </c>
      <c r="AG7" t="n">
        <v>1.273333333333333</v>
      </c>
      <c r="AH7" t="n">
        <v>517556.1760281938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392.3652458630199</v>
      </c>
      <c r="AB8" t="n">
        <v>536.8514393227586</v>
      </c>
      <c r="AC8" t="n">
        <v>485.6150914295211</v>
      </c>
      <c r="AD8" t="n">
        <v>392365.2458630199</v>
      </c>
      <c r="AE8" t="n">
        <v>536851.4393227586</v>
      </c>
      <c r="AF8" t="n">
        <v>3.932598265482146e-06</v>
      </c>
      <c r="AG8" t="n">
        <v>1.22</v>
      </c>
      <c r="AH8" t="n">
        <v>485615.0914295211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373.2294145555401</v>
      </c>
      <c r="AB9" t="n">
        <v>510.668950714569</v>
      </c>
      <c r="AC9" t="n">
        <v>461.9314227867436</v>
      </c>
      <c r="AD9" t="n">
        <v>373229.4145555401</v>
      </c>
      <c r="AE9" t="n">
        <v>510668.950714569</v>
      </c>
      <c r="AF9" t="n">
        <v>4.06524702845569e-06</v>
      </c>
      <c r="AG9" t="n">
        <v>1.18</v>
      </c>
      <c r="AH9" t="n">
        <v>461931.4227867436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359.0321557977126</v>
      </c>
      <c r="AB10" t="n">
        <v>491.2436349432578</v>
      </c>
      <c r="AC10" t="n">
        <v>444.3600318890444</v>
      </c>
      <c r="AD10" t="n">
        <v>359032.1557977126</v>
      </c>
      <c r="AE10" t="n">
        <v>491243.6349432578</v>
      </c>
      <c r="AF10" t="n">
        <v>4.175327078284428e-06</v>
      </c>
      <c r="AG10" t="n">
        <v>1.149166666666667</v>
      </c>
      <c r="AH10" t="n">
        <v>444360.0318890444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345.4657331285466</v>
      </c>
      <c r="AB11" t="n">
        <v>472.6814569389772</v>
      </c>
      <c r="AC11" t="n">
        <v>427.569402101312</v>
      </c>
      <c r="AD11" t="n">
        <v>345465.7331285466</v>
      </c>
      <c r="AE11" t="n">
        <v>472681.4569389772</v>
      </c>
      <c r="AF11" t="n">
        <v>4.284140516661164e-06</v>
      </c>
      <c r="AG11" t="n">
        <v>1.12</v>
      </c>
      <c r="AH11" t="n">
        <v>427569.402101312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336.1319925569765</v>
      </c>
      <c r="AB12" t="n">
        <v>459.9106213133826</v>
      </c>
      <c r="AC12" t="n">
        <v>416.0173971038437</v>
      </c>
      <c r="AD12" t="n">
        <v>336131.9925569764</v>
      </c>
      <c r="AE12" t="n">
        <v>459910.6213133826</v>
      </c>
      <c r="AF12" t="n">
        <v>4.366009675058897e-06</v>
      </c>
      <c r="AG12" t="n">
        <v>1.09875</v>
      </c>
      <c r="AH12" t="n">
        <v>416017.3971038437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328.1864776631655</v>
      </c>
      <c r="AB13" t="n">
        <v>449.0392173042927</v>
      </c>
      <c r="AC13" t="n">
        <v>406.1835446352699</v>
      </c>
      <c r="AD13" t="n">
        <v>328186.4776631655</v>
      </c>
      <c r="AE13" t="n">
        <v>449039.2173042927</v>
      </c>
      <c r="AF13" t="n">
        <v>4.437515648849323e-06</v>
      </c>
      <c r="AG13" t="n">
        <v>1.08125</v>
      </c>
      <c r="AH13" t="n">
        <v>406183.5446352699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320.1136911164131</v>
      </c>
      <c r="AB14" t="n">
        <v>437.9936746048191</v>
      </c>
      <c r="AC14" t="n">
        <v>396.1921730285176</v>
      </c>
      <c r="AD14" t="n">
        <v>320113.6911164131</v>
      </c>
      <c r="AE14" t="n">
        <v>437993.6746048191</v>
      </c>
      <c r="AF14" t="n">
        <v>4.513282042978309e-06</v>
      </c>
      <c r="AG14" t="n">
        <v>1.062916666666667</v>
      </c>
      <c r="AH14" t="n">
        <v>396192.1730285176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313.3161035367601</v>
      </c>
      <c r="AB15" t="n">
        <v>428.6929153899391</v>
      </c>
      <c r="AC15" t="n">
        <v>387.7790652194081</v>
      </c>
      <c r="AD15" t="n">
        <v>313316.1035367601</v>
      </c>
      <c r="AE15" t="n">
        <v>428692.9153899391</v>
      </c>
      <c r="AF15" t="n">
        <v>4.578109520021804e-06</v>
      </c>
      <c r="AG15" t="n">
        <v>1.047916666666667</v>
      </c>
      <c r="AH15" t="n">
        <v>387779.0652194081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303.3735423860477</v>
      </c>
      <c r="AB16" t="n">
        <v>415.0890645886935</v>
      </c>
      <c r="AC16" t="n">
        <v>375.473546845509</v>
      </c>
      <c r="AD16" t="n">
        <v>303373.5423860477</v>
      </c>
      <c r="AE16" t="n">
        <v>415089.0645886935</v>
      </c>
      <c r="AF16" t="n">
        <v>4.665851149697012e-06</v>
      </c>
      <c r="AG16" t="n">
        <v>1.028333333333333</v>
      </c>
      <c r="AH16" t="n">
        <v>375473.546845509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299.4201928150823</v>
      </c>
      <c r="AB17" t="n">
        <v>409.6799172962249</v>
      </c>
      <c r="AC17" t="n">
        <v>370.5806409788476</v>
      </c>
      <c r="AD17" t="n">
        <v>299420.1928150823</v>
      </c>
      <c r="AE17" t="n">
        <v>409679.9172962249</v>
      </c>
      <c r="AF17" t="n">
        <v>4.710297697012799e-06</v>
      </c>
      <c r="AG17" t="n">
        <v>1.01875</v>
      </c>
      <c r="AH17" t="n">
        <v>370580.6409788476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305.1460842734759</v>
      </c>
      <c r="AB18" t="n">
        <v>417.5143345981019</v>
      </c>
      <c r="AC18" t="n">
        <v>377.6673524891071</v>
      </c>
      <c r="AD18" t="n">
        <v>305146.0842734759</v>
      </c>
      <c r="AE18" t="n">
        <v>417514.3345981019</v>
      </c>
      <c r="AF18" t="n">
        <v>4.682892831051252e-06</v>
      </c>
      <c r="AG18" t="n">
        <v>1.024583333333333</v>
      </c>
      <c r="AH18" t="n">
        <v>377667.3524891072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299.0437521885318</v>
      </c>
      <c r="AB19" t="n">
        <v>409.1648546235902</v>
      </c>
      <c r="AC19" t="n">
        <v>370.1147351647941</v>
      </c>
      <c r="AD19" t="n">
        <v>299043.7521885318</v>
      </c>
      <c r="AE19" t="n">
        <v>409164.8546235902</v>
      </c>
      <c r="AF19" t="n">
        <v>4.742538715791091e-06</v>
      </c>
      <c r="AG19" t="n">
        <v>1.011666666666667</v>
      </c>
      <c r="AH19" t="n">
        <v>370114.7351647941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294.8845068705384</v>
      </c>
      <c r="AB20" t="n">
        <v>403.4739916865585</v>
      </c>
      <c r="AC20" t="n">
        <v>364.9670001992964</v>
      </c>
      <c r="AD20" t="n">
        <v>294884.5068705383</v>
      </c>
      <c r="AE20" t="n">
        <v>403473.9916865585</v>
      </c>
      <c r="AF20" t="n">
        <v>4.784797479689781e-06</v>
      </c>
      <c r="AG20" t="n">
        <v>1.0025</v>
      </c>
      <c r="AH20" t="n">
        <v>364967.0001992964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291.5346513265919</v>
      </c>
      <c r="AB21" t="n">
        <v>398.8905715461344</v>
      </c>
      <c r="AC21" t="n">
        <v>360.8210152442039</v>
      </c>
      <c r="AD21" t="n">
        <v>291534.6513265919</v>
      </c>
      <c r="AE21" t="n">
        <v>398890.5715461344</v>
      </c>
      <c r="AF21" t="n">
        <v>4.820377746841539e-06</v>
      </c>
      <c r="AG21" t="n">
        <v>0.9954166666666667</v>
      </c>
      <c r="AH21" t="n">
        <v>360821.0152442039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288.2580562768632</v>
      </c>
      <c r="AB22" t="n">
        <v>394.407389645924</v>
      </c>
      <c r="AC22" t="n">
        <v>356.7657019323643</v>
      </c>
      <c r="AD22" t="n">
        <v>288258.0562768631</v>
      </c>
      <c r="AE22" t="n">
        <v>394407.389645924</v>
      </c>
      <c r="AF22" t="n">
        <v>4.856994332454027e-06</v>
      </c>
      <c r="AG22" t="n">
        <v>0.9879166666666667</v>
      </c>
      <c r="AH22" t="n">
        <v>356765.7019323643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285.0184984696082</v>
      </c>
      <c r="AB23" t="n">
        <v>389.9748837348341</v>
      </c>
      <c r="AC23" t="n">
        <v>352.7562281643676</v>
      </c>
      <c r="AD23" t="n">
        <v>285018.4984696082</v>
      </c>
      <c r="AE23" t="n">
        <v>389974.8837348341</v>
      </c>
      <c r="AF23" t="n">
        <v>4.893726064562153e-06</v>
      </c>
      <c r="AG23" t="n">
        <v>0.9804166666666667</v>
      </c>
      <c r="AH23" t="n">
        <v>352756.2281643676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283.8891040375898</v>
      </c>
      <c r="AB24" t="n">
        <v>388.4295964475806</v>
      </c>
      <c r="AC24" t="n">
        <v>351.3584209269852</v>
      </c>
      <c r="AD24" t="n">
        <v>283889.1040375898</v>
      </c>
      <c r="AE24" t="n">
        <v>388429.5964475806</v>
      </c>
      <c r="AF24" t="n">
        <v>4.908810255490567e-06</v>
      </c>
      <c r="AG24" t="n">
        <v>0.9775</v>
      </c>
      <c r="AH24" t="n">
        <v>351358.4209269852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280.4413733252634</v>
      </c>
      <c r="AB25" t="n">
        <v>383.7122591838315</v>
      </c>
      <c r="AC25" t="n">
        <v>347.0912997108639</v>
      </c>
      <c r="AD25" t="n">
        <v>280441.3733252634</v>
      </c>
      <c r="AE25" t="n">
        <v>383712.2591838315</v>
      </c>
      <c r="AF25" t="n">
        <v>4.947844917511428e-06</v>
      </c>
      <c r="AG25" t="n">
        <v>0.9695833333333334</v>
      </c>
      <c r="AH25" t="n">
        <v>347091.2997108639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279.2287411596227</v>
      </c>
      <c r="AB26" t="n">
        <v>382.0530823572464</v>
      </c>
      <c r="AC26" t="n">
        <v>345.5904723919389</v>
      </c>
      <c r="AD26" t="n">
        <v>279228.7411596227</v>
      </c>
      <c r="AE26" t="n">
        <v>382053.0823572464</v>
      </c>
      <c r="AF26" t="n">
        <v>4.964656305874395e-06</v>
      </c>
      <c r="AG26" t="n">
        <v>0.9662500000000001</v>
      </c>
      <c r="AH26" t="n">
        <v>345590.4723919389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277.7969315185512</v>
      </c>
      <c r="AB27" t="n">
        <v>380.0940172393489</v>
      </c>
      <c r="AC27" t="n">
        <v>343.8183776993284</v>
      </c>
      <c r="AD27" t="n">
        <v>277796.9315185511</v>
      </c>
      <c r="AE27" t="n">
        <v>380094.017239349</v>
      </c>
      <c r="AF27" t="n">
        <v>4.982158573211182e-06</v>
      </c>
      <c r="AG27" t="n">
        <v>0.9629166666666666</v>
      </c>
      <c r="AH27" t="n">
        <v>343818.3776993284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276.4995549406071</v>
      </c>
      <c r="AB28" t="n">
        <v>378.318889369191</v>
      </c>
      <c r="AC28" t="n">
        <v>342.2126655416907</v>
      </c>
      <c r="AD28" t="n">
        <v>276499.5549406071</v>
      </c>
      <c r="AE28" t="n">
        <v>378318.889369191</v>
      </c>
      <c r="AF28" t="n">
        <v>4.998969961574148e-06</v>
      </c>
      <c r="AG28" t="n">
        <v>0.9595833333333333</v>
      </c>
      <c r="AH28" t="n">
        <v>342212.6655416907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274.8417859363471</v>
      </c>
      <c r="AB29" t="n">
        <v>376.0506566819556</v>
      </c>
      <c r="AC29" t="n">
        <v>340.1609097986405</v>
      </c>
      <c r="AD29" t="n">
        <v>274841.7859363471</v>
      </c>
      <c r="AE29" t="n">
        <v>376050.6566819556</v>
      </c>
      <c r="AF29" t="n">
        <v>5.019120598310581e-06</v>
      </c>
      <c r="AG29" t="n">
        <v>0.9558333333333334</v>
      </c>
      <c r="AH29" t="n">
        <v>340160.9097986405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273.0040804268277</v>
      </c>
      <c r="AB30" t="n">
        <v>373.536226929986</v>
      </c>
      <c r="AC30" t="n">
        <v>337.8864536931745</v>
      </c>
      <c r="AD30" t="n">
        <v>273004.0804268277</v>
      </c>
      <c r="AE30" t="n">
        <v>373536.226929986</v>
      </c>
      <c r="AF30" t="n">
        <v>5.040192407012107e-06</v>
      </c>
      <c r="AG30" t="n">
        <v>0.9520833333333334</v>
      </c>
      <c r="AH30" t="n">
        <v>337886.4536931745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271.4777936618041</v>
      </c>
      <c r="AB31" t="n">
        <v>371.4478940430608</v>
      </c>
      <c r="AC31" t="n">
        <v>335.9974283659839</v>
      </c>
      <c r="AD31" t="n">
        <v>271477.7936618041</v>
      </c>
      <c r="AE31" t="n">
        <v>371447.8940430608</v>
      </c>
      <c r="AF31" t="n">
        <v>5.059997604261629e-06</v>
      </c>
      <c r="AG31" t="n">
        <v>0.9483333333333334</v>
      </c>
      <c r="AH31" t="n">
        <v>335997.4283659839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269.9127007100961</v>
      </c>
      <c r="AB32" t="n">
        <v>369.306464819506</v>
      </c>
      <c r="AC32" t="n">
        <v>334.0603741420104</v>
      </c>
      <c r="AD32" t="n">
        <v>269912.7007100961</v>
      </c>
      <c r="AE32" t="n">
        <v>369306.464819506</v>
      </c>
      <c r="AF32" t="n">
        <v>5.078881629546058e-06</v>
      </c>
      <c r="AG32" t="n">
        <v>0.9445833333333334</v>
      </c>
      <c r="AH32" t="n">
        <v>334060.3741420104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267.8935362081903</v>
      </c>
      <c r="AB33" t="n">
        <v>366.5437548687476</v>
      </c>
      <c r="AC33" t="n">
        <v>331.5613333514646</v>
      </c>
      <c r="AD33" t="n">
        <v>267893.5362081903</v>
      </c>
      <c r="AE33" t="n">
        <v>366543.7548687476</v>
      </c>
      <c r="AF33" t="n">
        <v>5.103522979612323e-06</v>
      </c>
      <c r="AG33" t="n">
        <v>0.9399999999999999</v>
      </c>
      <c r="AH33" t="n">
        <v>331561.3333514645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263.6128309285832</v>
      </c>
      <c r="AB34" t="n">
        <v>360.6867050538008</v>
      </c>
      <c r="AC34" t="n">
        <v>326.2632721504352</v>
      </c>
      <c r="AD34" t="n">
        <v>263612.8309285832</v>
      </c>
      <c r="AE34" t="n">
        <v>360686.7050538008</v>
      </c>
      <c r="AF34" t="n">
        <v>5.147278647954291e-06</v>
      </c>
      <c r="AG34" t="n">
        <v>0.9320833333333334</v>
      </c>
      <c r="AH34" t="n">
        <v>326263.2721504353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264.5603921402757</v>
      </c>
      <c r="AB35" t="n">
        <v>361.9832001070887</v>
      </c>
      <c r="AC35" t="n">
        <v>327.4360315354796</v>
      </c>
      <c r="AD35" t="n">
        <v>264560.3921402757</v>
      </c>
      <c r="AE35" t="n">
        <v>361983.2001070887</v>
      </c>
      <c r="AF35" t="n">
        <v>5.145436304024103e-06</v>
      </c>
      <c r="AG35" t="n">
        <v>0.9325</v>
      </c>
      <c r="AH35" t="n">
        <v>327436.0315354796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266.7193982287362</v>
      </c>
      <c r="AB36" t="n">
        <v>364.9372474859466</v>
      </c>
      <c r="AC36" t="n">
        <v>330.1081487785308</v>
      </c>
      <c r="AD36" t="n">
        <v>266719.3982287362</v>
      </c>
      <c r="AE36" t="n">
        <v>364937.2474859466</v>
      </c>
      <c r="AF36" t="n">
        <v>5.126206839252764e-06</v>
      </c>
      <c r="AG36" t="n">
        <v>0.9358333333333334</v>
      </c>
      <c r="AH36" t="n">
        <v>330108.1487785308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265.4065055802349</v>
      </c>
      <c r="AB37" t="n">
        <v>363.1408898435313</v>
      </c>
      <c r="AC37" t="n">
        <v>328.4832329883039</v>
      </c>
      <c r="AD37" t="n">
        <v>265406.5055802349</v>
      </c>
      <c r="AE37" t="n">
        <v>363140.8898435313</v>
      </c>
      <c r="AF37" t="n">
        <v>5.144975718041556e-06</v>
      </c>
      <c r="AG37" t="n">
        <v>0.9325</v>
      </c>
      <c r="AH37" t="n">
        <v>328483.2329883039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265.2654739969833</v>
      </c>
      <c r="AB38" t="n">
        <v>362.9479242094523</v>
      </c>
      <c r="AC38" t="n">
        <v>328.3086837235123</v>
      </c>
      <c r="AD38" t="n">
        <v>265265.4739969833</v>
      </c>
      <c r="AE38" t="n">
        <v>362947.9242094522</v>
      </c>
      <c r="AF38" t="n">
        <v>5.145090864537192e-06</v>
      </c>
      <c r="AG38" t="n">
        <v>0.9325</v>
      </c>
      <c r="AH38" t="n">
        <v>328308.6837235123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263.8226081590737</v>
      </c>
      <c r="AB39" t="n">
        <v>360.973731515276</v>
      </c>
      <c r="AC39" t="n">
        <v>326.5229052092715</v>
      </c>
      <c r="AD39" t="n">
        <v>263822.6081590737</v>
      </c>
      <c r="AE39" t="n">
        <v>360973.731515276</v>
      </c>
      <c r="AF39" t="n">
        <v>5.166623259221265e-06</v>
      </c>
      <c r="AG39" t="n">
        <v>0.92875</v>
      </c>
      <c r="AH39" t="n">
        <v>326522.9052092715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261.6306092360069</v>
      </c>
      <c r="AB40" t="n">
        <v>357.9745418845686</v>
      </c>
      <c r="AC40" t="n">
        <v>323.8099540275296</v>
      </c>
      <c r="AD40" t="n">
        <v>261630.6092360069</v>
      </c>
      <c r="AE40" t="n">
        <v>357974.5418845686</v>
      </c>
      <c r="AF40" t="n">
        <v>5.190343437322437e-06</v>
      </c>
      <c r="AG40" t="n">
        <v>0.9241666666666667</v>
      </c>
      <c r="AH40" t="n">
        <v>323809.9540275296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261.9175554702834</v>
      </c>
      <c r="AB41" t="n">
        <v>358.3671543814802</v>
      </c>
      <c r="AC41" t="n">
        <v>324.1650961387711</v>
      </c>
      <c r="AD41" t="n">
        <v>261917.5554702835</v>
      </c>
      <c r="AE41" t="n">
        <v>358367.1543814802</v>
      </c>
      <c r="AF41" t="n">
        <v>5.188961679374796e-06</v>
      </c>
      <c r="AG41" t="n">
        <v>0.9245833333333334</v>
      </c>
      <c r="AH41" t="n">
        <v>324165.0961387711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260.1931133703851</v>
      </c>
      <c r="AB42" t="n">
        <v>356.0076966233832</v>
      </c>
      <c r="AC42" t="n">
        <v>322.0308217175871</v>
      </c>
      <c r="AD42" t="n">
        <v>260193.1133703851</v>
      </c>
      <c r="AE42" t="n">
        <v>356007.6966233832</v>
      </c>
      <c r="AF42" t="n">
        <v>5.21118495303269e-06</v>
      </c>
      <c r="AG42" t="n">
        <v>0.9208333333333334</v>
      </c>
      <c r="AH42" t="n">
        <v>322030.8217175871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260.2568822543722</v>
      </c>
      <c r="AB43" t="n">
        <v>356.0949480237389</v>
      </c>
      <c r="AC43" t="n">
        <v>322.1097459667509</v>
      </c>
      <c r="AD43" t="n">
        <v>260256.8822543722</v>
      </c>
      <c r="AE43" t="n">
        <v>356094.9480237389</v>
      </c>
      <c r="AF43" t="n">
        <v>5.211415246023964e-06</v>
      </c>
      <c r="AG43" t="n">
        <v>0.9208333333333334</v>
      </c>
      <c r="AH43" t="n">
        <v>322109.7459667509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258.2371311520345</v>
      </c>
      <c r="AB44" t="n">
        <v>353.3314354603904</v>
      </c>
      <c r="AC44" t="n">
        <v>319.6099791638343</v>
      </c>
      <c r="AD44" t="n">
        <v>258237.1311520344</v>
      </c>
      <c r="AE44" t="n">
        <v>353331.4354603904</v>
      </c>
      <c r="AF44" t="n">
        <v>5.234329398655678e-06</v>
      </c>
      <c r="AG44" t="n">
        <v>0.9166666666666666</v>
      </c>
      <c r="AH44" t="n">
        <v>319609.9791638343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258.5320405013882</v>
      </c>
      <c r="AB45" t="n">
        <v>353.7349434426584</v>
      </c>
      <c r="AC45" t="n">
        <v>319.9749769106016</v>
      </c>
      <c r="AD45" t="n">
        <v>258532.0405013882</v>
      </c>
      <c r="AE45" t="n">
        <v>353734.9434426584</v>
      </c>
      <c r="AF45" t="n">
        <v>5.232487054725491e-06</v>
      </c>
      <c r="AG45" t="n">
        <v>0.9170833333333334</v>
      </c>
      <c r="AH45" t="n">
        <v>319974.9769106016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258.6655412795651</v>
      </c>
      <c r="AB46" t="n">
        <v>353.9176050969987</v>
      </c>
      <c r="AC46" t="n">
        <v>320.1402055930189</v>
      </c>
      <c r="AD46" t="n">
        <v>258665.5412795651</v>
      </c>
      <c r="AE46" t="n">
        <v>353917.6050969987</v>
      </c>
      <c r="AF46" t="n">
        <v>5.23214161523858e-06</v>
      </c>
      <c r="AG46" t="n">
        <v>0.9170833333333334</v>
      </c>
      <c r="AH46" t="n">
        <v>320140.2055930189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257.1612964325461</v>
      </c>
      <c r="AB47" t="n">
        <v>351.859430934542</v>
      </c>
      <c r="AC47" t="n">
        <v>318.2784606840673</v>
      </c>
      <c r="AD47" t="n">
        <v>257161.2964325461</v>
      </c>
      <c r="AE47" t="n">
        <v>351859.430934542</v>
      </c>
      <c r="AF47" t="n">
        <v>5.25344371693138e-06</v>
      </c>
      <c r="AG47" t="n">
        <v>0.9133333333333334</v>
      </c>
      <c r="AH47" t="n">
        <v>318278.4606840673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257.3329268735253</v>
      </c>
      <c r="AB48" t="n">
        <v>352.0942632756902</v>
      </c>
      <c r="AC48" t="n">
        <v>318.4908809561657</v>
      </c>
      <c r="AD48" t="n">
        <v>257332.9268735253</v>
      </c>
      <c r="AE48" t="n">
        <v>352094.2632756902</v>
      </c>
      <c r="AF48" t="n">
        <v>5.251486226505555e-06</v>
      </c>
      <c r="AG48" t="n">
        <v>0.91375</v>
      </c>
      <c r="AH48" t="n">
        <v>318490.8809561657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255.6480239886048</v>
      </c>
      <c r="AB49" t="n">
        <v>349.788904815874</v>
      </c>
      <c r="AC49" t="n">
        <v>316.4055426721627</v>
      </c>
      <c r="AD49" t="n">
        <v>255648.0239886048</v>
      </c>
      <c r="AE49" t="n">
        <v>349788.904815874</v>
      </c>
      <c r="AF49" t="n">
        <v>5.274400379137269e-06</v>
      </c>
      <c r="AG49" t="n">
        <v>0.9095833333333333</v>
      </c>
      <c r="AH49" t="n">
        <v>316405.5426721627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255.561742313812</v>
      </c>
      <c r="AB50" t="n">
        <v>349.6708504219437</v>
      </c>
      <c r="AC50" t="n">
        <v>316.2987552238986</v>
      </c>
      <c r="AD50" t="n">
        <v>255561.742313812</v>
      </c>
      <c r="AE50" t="n">
        <v>349670.8504219437</v>
      </c>
      <c r="AF50" t="n">
        <v>5.275321551102364e-06</v>
      </c>
      <c r="AG50" t="n">
        <v>0.9095833333333333</v>
      </c>
      <c r="AH50" t="n">
        <v>316298.7552238986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254.1748520839104</v>
      </c>
      <c r="AB51" t="n">
        <v>347.7732460241146</v>
      </c>
      <c r="AC51" t="n">
        <v>314.5822555264933</v>
      </c>
      <c r="AD51" t="n">
        <v>254174.8520839104</v>
      </c>
      <c r="AE51" t="n">
        <v>347773.2460241146</v>
      </c>
      <c r="AF51" t="n">
        <v>5.286605907674766e-06</v>
      </c>
      <c r="AG51" t="n">
        <v>0.9075000000000001</v>
      </c>
      <c r="AH51" t="n">
        <v>314582.2555264933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251.2396737087611</v>
      </c>
      <c r="AB52" t="n">
        <v>343.7572054803064</v>
      </c>
      <c r="AC52" t="n">
        <v>310.9495002556366</v>
      </c>
      <c r="AD52" t="n">
        <v>251239.6737087611</v>
      </c>
      <c r="AE52" t="n">
        <v>343757.2054803064</v>
      </c>
      <c r="AF52" t="n">
        <v>5.321495295852703e-06</v>
      </c>
      <c r="AG52" t="n">
        <v>0.9016666666666667</v>
      </c>
      <c r="AH52" t="n">
        <v>310949.5002556366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255.0198599452731</v>
      </c>
      <c r="AB53" t="n">
        <v>348.9294230591463</v>
      </c>
      <c r="AC53" t="n">
        <v>315.6280886480066</v>
      </c>
      <c r="AD53" t="n">
        <v>255019.8599452731</v>
      </c>
      <c r="AE53" t="n">
        <v>348929.4230591463</v>
      </c>
      <c r="AF53" t="n">
        <v>5.285915028700946e-06</v>
      </c>
      <c r="AG53" t="n">
        <v>0.9075000000000001</v>
      </c>
      <c r="AH53" t="n">
        <v>315628.0886480066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254.6428163448822</v>
      </c>
      <c r="AB54" t="n">
        <v>348.4135353711021</v>
      </c>
      <c r="AC54" t="n">
        <v>315.1614365568561</v>
      </c>
      <c r="AD54" t="n">
        <v>254642.8163448822</v>
      </c>
      <c r="AE54" t="n">
        <v>348413.535371102</v>
      </c>
      <c r="AF54" t="n">
        <v>5.289369423570048e-06</v>
      </c>
      <c r="AG54" t="n">
        <v>0.9070833333333334</v>
      </c>
      <c r="AH54" t="n">
        <v>315161.4365568561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253.0496551527112</v>
      </c>
      <c r="AB55" t="n">
        <v>346.2337019426635</v>
      </c>
      <c r="AC55" t="n">
        <v>313.1896433714116</v>
      </c>
      <c r="AD55" t="n">
        <v>253049.6551527112</v>
      </c>
      <c r="AE55" t="n">
        <v>346233.7019426635</v>
      </c>
      <c r="AF55" t="n">
        <v>5.309980646289028e-06</v>
      </c>
      <c r="AG55" t="n">
        <v>0.9033333333333333</v>
      </c>
      <c r="AH55" t="n">
        <v>313189.6433714117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253.2794012809139</v>
      </c>
      <c r="AB56" t="n">
        <v>346.5480507309542</v>
      </c>
      <c r="AC56" t="n">
        <v>313.4739911525393</v>
      </c>
      <c r="AD56" t="n">
        <v>253279.4012809139</v>
      </c>
      <c r="AE56" t="n">
        <v>346548.0507309542</v>
      </c>
      <c r="AF56" t="n">
        <v>5.309635206802117e-06</v>
      </c>
      <c r="AG56" t="n">
        <v>0.9037500000000001</v>
      </c>
      <c r="AH56" t="n">
        <v>313473.9911525393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253.4118550480536</v>
      </c>
      <c r="AB57" t="n">
        <v>346.7292798186024</v>
      </c>
      <c r="AC57" t="n">
        <v>313.637923990419</v>
      </c>
      <c r="AD57" t="n">
        <v>253411.8550480536</v>
      </c>
      <c r="AE57" t="n">
        <v>346729.2798186024</v>
      </c>
      <c r="AF57" t="n">
        <v>5.309059474323933e-06</v>
      </c>
      <c r="AG57" t="n">
        <v>0.9037500000000001</v>
      </c>
      <c r="AH57" t="n">
        <v>313637.923990419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253.1443228710499</v>
      </c>
      <c r="AB58" t="n">
        <v>346.3632304913394</v>
      </c>
      <c r="AC58" t="n">
        <v>313.3068098971966</v>
      </c>
      <c r="AD58" t="n">
        <v>253144.3228710499</v>
      </c>
      <c r="AE58" t="n">
        <v>346363.2304913395</v>
      </c>
      <c r="AF58" t="n">
        <v>5.309059474323933e-06</v>
      </c>
      <c r="AG58" t="n">
        <v>0.9037500000000001</v>
      </c>
      <c r="AH58" t="n">
        <v>313306.8098971965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251.3017062650736</v>
      </c>
      <c r="AB59" t="n">
        <v>343.8420811605365</v>
      </c>
      <c r="AC59" t="n">
        <v>311.0262755200692</v>
      </c>
      <c r="AD59" t="n">
        <v>251301.7062650736</v>
      </c>
      <c r="AE59" t="n">
        <v>343842.0811605365</v>
      </c>
      <c r="AF59" t="n">
        <v>5.33473714285093e-06</v>
      </c>
      <c r="AG59" t="n">
        <v>0.8991666666666666</v>
      </c>
      <c r="AH59" t="n">
        <v>311026.2755200692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251.5574710367443</v>
      </c>
      <c r="AB60" t="n">
        <v>344.1920298046815</v>
      </c>
      <c r="AC60" t="n">
        <v>311.3428255567732</v>
      </c>
      <c r="AD60" t="n">
        <v>251557.4710367443</v>
      </c>
      <c r="AE60" t="n">
        <v>344192.0298046815</v>
      </c>
      <c r="AF60" t="n">
        <v>5.332894798920742e-06</v>
      </c>
      <c r="AG60" t="n">
        <v>0.8995833333333333</v>
      </c>
      <c r="AH60" t="n">
        <v>311342.8255567732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251.9649366007304</v>
      </c>
      <c r="AB61" t="n">
        <v>344.749542165439</v>
      </c>
      <c r="AC61" t="n">
        <v>311.8471297202938</v>
      </c>
      <c r="AD61" t="n">
        <v>251964.9366007304</v>
      </c>
      <c r="AE61" t="n">
        <v>344749.5421654391</v>
      </c>
      <c r="AF61" t="n">
        <v>5.329670697042912e-06</v>
      </c>
      <c r="AG61" t="n">
        <v>0.9</v>
      </c>
      <c r="AH61" t="n">
        <v>311847.1297202937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251.8959137989567</v>
      </c>
      <c r="AB62" t="n">
        <v>344.6551021229811</v>
      </c>
      <c r="AC62" t="n">
        <v>311.7617029029406</v>
      </c>
      <c r="AD62" t="n">
        <v>251895.9137989567</v>
      </c>
      <c r="AE62" t="n">
        <v>344655.1021229811</v>
      </c>
      <c r="AF62" t="n">
        <v>5.328979818069092e-06</v>
      </c>
      <c r="AG62" t="n">
        <v>0.9004166666666666</v>
      </c>
      <c r="AH62" t="n">
        <v>311761.7029029406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250.0088714775448</v>
      </c>
      <c r="AB63" t="n">
        <v>342.073167568395</v>
      </c>
      <c r="AC63" t="n">
        <v>309.4261845584753</v>
      </c>
      <c r="AD63" t="n">
        <v>250008.8714775448</v>
      </c>
      <c r="AE63" t="n">
        <v>342073.167568395</v>
      </c>
      <c r="AF63" t="n">
        <v>5.355463512065546e-06</v>
      </c>
      <c r="AG63" t="n">
        <v>0.8958333333333334</v>
      </c>
      <c r="AH63" t="n">
        <v>309426.1845584753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250.0710123975964</v>
      </c>
      <c r="AB64" t="n">
        <v>342.1581915166735</v>
      </c>
      <c r="AC64" t="n">
        <v>309.5030939404621</v>
      </c>
      <c r="AD64" t="n">
        <v>250071.0123975964</v>
      </c>
      <c r="AE64" t="n">
        <v>342158.1915166735</v>
      </c>
      <c r="AF64" t="n">
        <v>5.354657486596088e-06</v>
      </c>
      <c r="AG64" t="n">
        <v>0.8958333333333334</v>
      </c>
      <c r="AH64" t="n">
        <v>309503.0939404621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250.0282160861078</v>
      </c>
      <c r="AB65" t="n">
        <v>342.0996357152549</v>
      </c>
      <c r="AC65" t="n">
        <v>309.4501266225472</v>
      </c>
      <c r="AD65" t="n">
        <v>250028.2160861078</v>
      </c>
      <c r="AE65" t="n">
        <v>342099.6357152549</v>
      </c>
      <c r="AF65" t="n">
        <v>5.354312047109179e-06</v>
      </c>
      <c r="AG65" t="n">
        <v>0.8962500000000001</v>
      </c>
      <c r="AH65" t="n">
        <v>309450.1266225472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250.0449310036371</v>
      </c>
      <c r="AB66" t="n">
        <v>342.1225058028286</v>
      </c>
      <c r="AC66" t="n">
        <v>309.4708140210613</v>
      </c>
      <c r="AD66" t="n">
        <v>250044.9310036371</v>
      </c>
      <c r="AE66" t="n">
        <v>342122.5058028286</v>
      </c>
      <c r="AF66" t="n">
        <v>5.354427193604816e-06</v>
      </c>
      <c r="AG66" t="n">
        <v>0.8958333333333334</v>
      </c>
      <c r="AH66" t="n">
        <v>309470.8140210613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249.915307345933</v>
      </c>
      <c r="AB67" t="n">
        <v>341.9451489957656</v>
      </c>
      <c r="AC67" t="n">
        <v>309.3103838987425</v>
      </c>
      <c r="AD67" t="n">
        <v>249915.307345933</v>
      </c>
      <c r="AE67" t="n">
        <v>341945.1489957657</v>
      </c>
      <c r="AF67" t="n">
        <v>5.355578658561183e-06</v>
      </c>
      <c r="AG67" t="n">
        <v>0.8958333333333334</v>
      </c>
      <c r="AH67" t="n">
        <v>309310.3838987425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247.7469960973119</v>
      </c>
      <c r="AB68" t="n">
        <v>338.9783698862627</v>
      </c>
      <c r="AC68" t="n">
        <v>306.6267500235491</v>
      </c>
      <c r="AD68" t="n">
        <v>247746.996097312</v>
      </c>
      <c r="AE68" t="n">
        <v>338978.3698862627</v>
      </c>
      <c r="AF68" t="n">
        <v>5.383904696487825e-06</v>
      </c>
      <c r="AG68" t="n">
        <v>0.89125</v>
      </c>
      <c r="AH68" t="n">
        <v>306626.7500235491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247.307639212404</v>
      </c>
      <c r="AB69" t="n">
        <v>338.3772224132743</v>
      </c>
      <c r="AC69" t="n">
        <v>306.0829752216666</v>
      </c>
      <c r="AD69" t="n">
        <v>247307.639212404</v>
      </c>
      <c r="AE69" t="n">
        <v>338377.2224132743</v>
      </c>
      <c r="AF69" t="n">
        <v>5.390928632721667e-06</v>
      </c>
      <c r="AG69" t="n">
        <v>0.89</v>
      </c>
      <c r="AH69" t="n">
        <v>306082.9752216666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247.1444451555481</v>
      </c>
      <c r="AB70" t="n">
        <v>338.1539331050706</v>
      </c>
      <c r="AC70" t="n">
        <v>305.8809963316493</v>
      </c>
      <c r="AD70" t="n">
        <v>247144.4451555481</v>
      </c>
      <c r="AE70" t="n">
        <v>338153.9331050706</v>
      </c>
      <c r="AF70" t="n">
        <v>5.392195244173671e-06</v>
      </c>
      <c r="AG70" t="n">
        <v>0.8895833333333334</v>
      </c>
      <c r="AH70" t="n">
        <v>305880.9963316493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250.1218901212547</v>
      </c>
      <c r="AB71" t="n">
        <v>342.2278046627495</v>
      </c>
      <c r="AC71" t="n">
        <v>309.5660633055792</v>
      </c>
      <c r="AD71" t="n">
        <v>250121.8901212547</v>
      </c>
      <c r="AE71" t="n">
        <v>342227.8046627495</v>
      </c>
      <c r="AF71" t="n">
        <v>5.362948034281935e-06</v>
      </c>
      <c r="AG71" t="n">
        <v>0.8945833333333333</v>
      </c>
      <c r="AH71" t="n">
        <v>309566.0633055792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248.7662333704854</v>
      </c>
      <c r="AB72" t="n">
        <v>340.372935288993</v>
      </c>
      <c r="AC72" t="n">
        <v>307.888220061528</v>
      </c>
      <c r="AD72" t="n">
        <v>248766.2333704854</v>
      </c>
      <c r="AE72" t="n">
        <v>340372.935288993</v>
      </c>
      <c r="AF72" t="n">
        <v>5.372274900428512e-06</v>
      </c>
      <c r="AG72" t="n">
        <v>0.8929166666666667</v>
      </c>
      <c r="AH72" t="n">
        <v>307888.220061528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248.8792498345581</v>
      </c>
      <c r="AB73" t="n">
        <v>340.5275694010716</v>
      </c>
      <c r="AC73" t="n">
        <v>308.0280961109802</v>
      </c>
      <c r="AD73" t="n">
        <v>248879.2498345581</v>
      </c>
      <c r="AE73" t="n">
        <v>340527.5694010716</v>
      </c>
      <c r="AF73" t="n">
        <v>5.370202263507051e-06</v>
      </c>
      <c r="AG73" t="n">
        <v>0.8933333333333334</v>
      </c>
      <c r="AH73" t="n">
        <v>308028.0961109803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247.3431392827196</v>
      </c>
      <c r="AB74" t="n">
        <v>338.4257951756325</v>
      </c>
      <c r="AC74" t="n">
        <v>306.1269122677576</v>
      </c>
      <c r="AD74" t="n">
        <v>247343.1392827196</v>
      </c>
      <c r="AE74" t="n">
        <v>338425.7951756325</v>
      </c>
      <c r="AF74" t="n">
        <v>5.394498174086407e-06</v>
      </c>
      <c r="AG74" t="n">
        <v>0.8895833333333334</v>
      </c>
      <c r="AH74" t="n">
        <v>306126.9122677576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247.2409330190278</v>
      </c>
      <c r="AB75" t="n">
        <v>338.2859520566275</v>
      </c>
      <c r="AC75" t="n">
        <v>306.0004155797594</v>
      </c>
      <c r="AD75" t="n">
        <v>247240.9330190278</v>
      </c>
      <c r="AE75" t="n">
        <v>338285.9520566275</v>
      </c>
      <c r="AF75" t="n">
        <v>5.395879932034048e-06</v>
      </c>
      <c r="AG75" t="n">
        <v>0.8891666666666667</v>
      </c>
      <c r="AH75" t="n">
        <v>306000.4155797594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247.4206558597254</v>
      </c>
      <c r="AB76" t="n">
        <v>338.531856776082</v>
      </c>
      <c r="AC76" t="n">
        <v>306.2228514979187</v>
      </c>
      <c r="AD76" t="n">
        <v>247420.6558597254</v>
      </c>
      <c r="AE76" t="n">
        <v>338531.856776082</v>
      </c>
      <c r="AF76" t="n">
        <v>5.394728467077681e-06</v>
      </c>
      <c r="AG76" t="n">
        <v>0.8891666666666667</v>
      </c>
      <c r="AH76" t="n">
        <v>306222.8514979187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247.4154934336257</v>
      </c>
      <c r="AB77" t="n">
        <v>338.5247933169421</v>
      </c>
      <c r="AC77" t="n">
        <v>306.2164621654056</v>
      </c>
      <c r="AD77" t="n">
        <v>247415.4934336257</v>
      </c>
      <c r="AE77" t="n">
        <v>338524.7933169421</v>
      </c>
      <c r="AF77" t="n">
        <v>5.394728467077681e-06</v>
      </c>
      <c r="AG77" t="n">
        <v>0.8891666666666667</v>
      </c>
      <c r="AH77" t="n">
        <v>306216.4621654056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247.6263802628092</v>
      </c>
      <c r="AB78" t="n">
        <v>338.8133379803012</v>
      </c>
      <c r="AC78" t="n">
        <v>306.4774685310687</v>
      </c>
      <c r="AD78" t="n">
        <v>247626.3802628092</v>
      </c>
      <c r="AE78" t="n">
        <v>338813.3379803012</v>
      </c>
      <c r="AF78" t="n">
        <v>5.393577002121313e-06</v>
      </c>
      <c r="AG78" t="n">
        <v>0.8895833333333334</v>
      </c>
      <c r="AH78" t="n">
        <v>306477.4685310686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247.2451333723348</v>
      </c>
      <c r="AB79" t="n">
        <v>338.2916991653285</v>
      </c>
      <c r="AC79" t="n">
        <v>306.0056141924722</v>
      </c>
      <c r="AD79" t="n">
        <v>247245.1333723348</v>
      </c>
      <c r="AE79" t="n">
        <v>338291.6991653285</v>
      </c>
      <c r="AF79" t="n">
        <v>5.394728467077681e-06</v>
      </c>
      <c r="AG79" t="n">
        <v>0.8891666666666667</v>
      </c>
      <c r="AH79" t="n">
        <v>306005.6141924722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245.2560967913327</v>
      </c>
      <c r="AB80" t="n">
        <v>335.570211565102</v>
      </c>
      <c r="AC80" t="n">
        <v>303.5438615491784</v>
      </c>
      <c r="AD80" t="n">
        <v>245256.0967913327</v>
      </c>
      <c r="AE80" t="n">
        <v>335570.211565102</v>
      </c>
      <c r="AF80" t="n">
        <v>5.419715256630857e-06</v>
      </c>
      <c r="AG80" t="n">
        <v>0.8854166666666666</v>
      </c>
      <c r="AH80" t="n">
        <v>303543.8615491784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245.5125012813816</v>
      </c>
      <c r="AB81" t="n">
        <v>335.9210355001545</v>
      </c>
      <c r="AC81" t="n">
        <v>303.8612033402541</v>
      </c>
      <c r="AD81" t="n">
        <v>245512.5012813816</v>
      </c>
      <c r="AE81" t="n">
        <v>335921.0355001545</v>
      </c>
      <c r="AF81" t="n">
        <v>5.41925467064831e-06</v>
      </c>
      <c r="AG81" t="n">
        <v>0.8854166666666666</v>
      </c>
      <c r="AH81" t="n">
        <v>303861.2033402541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245.8316350961772</v>
      </c>
      <c r="AB82" t="n">
        <v>336.3576884647479</v>
      </c>
      <c r="AC82" t="n">
        <v>304.2561827587531</v>
      </c>
      <c r="AD82" t="n">
        <v>245831.6350961772</v>
      </c>
      <c r="AE82" t="n">
        <v>336357.6884647479</v>
      </c>
      <c r="AF82" t="n">
        <v>5.418678938170125e-06</v>
      </c>
      <c r="AG82" t="n">
        <v>0.8854166666666666</v>
      </c>
      <c r="AH82" t="n">
        <v>304256.1827587531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245.9265546083738</v>
      </c>
      <c r="AB83" t="n">
        <v>336.4875615288885</v>
      </c>
      <c r="AC83" t="n">
        <v>304.3736609199303</v>
      </c>
      <c r="AD83" t="n">
        <v>245926.5546083738</v>
      </c>
      <c r="AE83" t="n">
        <v>336487.5615288885</v>
      </c>
      <c r="AF83" t="n">
        <v>5.417066887231211e-06</v>
      </c>
      <c r="AG83" t="n">
        <v>0.8858333333333334</v>
      </c>
      <c r="AH83" t="n">
        <v>304373.6609199303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246.0317879151758</v>
      </c>
      <c r="AB84" t="n">
        <v>336.6315463818208</v>
      </c>
      <c r="AC84" t="n">
        <v>304.5039040605827</v>
      </c>
      <c r="AD84" t="n">
        <v>246031.7879151758</v>
      </c>
      <c r="AE84" t="n">
        <v>336631.5463818208</v>
      </c>
      <c r="AF84" t="n">
        <v>5.419484963639583e-06</v>
      </c>
      <c r="AG84" t="n">
        <v>0.8854166666666666</v>
      </c>
      <c r="AH84" t="n">
        <v>304503.9040605827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245.9602106696222</v>
      </c>
      <c r="AB85" t="n">
        <v>336.5336112366892</v>
      </c>
      <c r="AC85" t="n">
        <v>304.4153157082498</v>
      </c>
      <c r="AD85" t="n">
        <v>245960.2106696222</v>
      </c>
      <c r="AE85" t="n">
        <v>336533.6112366893</v>
      </c>
      <c r="AF85" t="n">
        <v>5.419830403126493e-06</v>
      </c>
      <c r="AG85" t="n">
        <v>0.8854166666666666</v>
      </c>
      <c r="AH85" t="n">
        <v>304415.3157082497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245.2646453921649</v>
      </c>
      <c r="AB86" t="n">
        <v>335.5819081378982</v>
      </c>
      <c r="AC86" t="n">
        <v>303.5544418174832</v>
      </c>
      <c r="AD86" t="n">
        <v>245264.6453921648</v>
      </c>
      <c r="AE86" t="n">
        <v>335581.9081378982</v>
      </c>
      <c r="AF86" t="n">
        <v>5.426278606882152e-06</v>
      </c>
      <c r="AG86" t="n">
        <v>0.8841666666666667</v>
      </c>
      <c r="AH86" t="n">
        <v>303554.4418174832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243.83623100039</v>
      </c>
      <c r="AB87" t="n">
        <v>333.6274885498774</v>
      </c>
      <c r="AC87" t="n">
        <v>301.7865492918975</v>
      </c>
      <c r="AD87" t="n">
        <v>243836.23100039</v>
      </c>
      <c r="AE87" t="n">
        <v>333627.4885498774</v>
      </c>
      <c r="AF87" t="n">
        <v>5.436181205506912e-06</v>
      </c>
      <c r="AG87" t="n">
        <v>0.8825</v>
      </c>
      <c r="AH87" t="n">
        <v>301786.5492918975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243.6211270923988</v>
      </c>
      <c r="AB88" t="n">
        <v>333.3331738932494</v>
      </c>
      <c r="AC88" t="n">
        <v>301.5203236130247</v>
      </c>
      <c r="AD88" t="n">
        <v>243621.1270923988</v>
      </c>
      <c r="AE88" t="n">
        <v>333333.1738932494</v>
      </c>
      <c r="AF88" t="n">
        <v>5.445853511140399e-06</v>
      </c>
      <c r="AG88" t="n">
        <v>0.8808333333333334</v>
      </c>
      <c r="AH88" t="n">
        <v>301520.3236130247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245.4426842336337</v>
      </c>
      <c r="AB89" t="n">
        <v>335.8255087353152</v>
      </c>
      <c r="AC89" t="n">
        <v>303.7747935157784</v>
      </c>
      <c r="AD89" t="n">
        <v>245442.6842336337</v>
      </c>
      <c r="AE89" t="n">
        <v>335825.5087353152</v>
      </c>
      <c r="AF89" t="n">
        <v>5.428005804316704e-06</v>
      </c>
      <c r="AG89" t="n">
        <v>0.88375</v>
      </c>
      <c r="AH89" t="n">
        <v>303774.7935157784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244.2767978148564</v>
      </c>
      <c r="AB90" t="n">
        <v>334.2302915018661</v>
      </c>
      <c r="AC90" t="n">
        <v>302.3318215761878</v>
      </c>
      <c r="AD90" t="n">
        <v>244276.7978148564</v>
      </c>
      <c r="AE90" t="n">
        <v>334230.2915018661</v>
      </c>
      <c r="AF90" t="n">
        <v>5.439635600376015e-06</v>
      </c>
      <c r="AG90" t="n">
        <v>0.8820833333333334</v>
      </c>
      <c r="AH90" t="n">
        <v>302331.8215761879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244.7641937374213</v>
      </c>
      <c r="AB91" t="n">
        <v>334.8971681055096</v>
      </c>
      <c r="AC91" t="n">
        <v>302.935052412747</v>
      </c>
      <c r="AD91" t="n">
        <v>244764.1937374213</v>
      </c>
      <c r="AE91" t="n">
        <v>334897.1681055097</v>
      </c>
      <c r="AF91" t="n">
        <v>5.436296352002549e-06</v>
      </c>
      <c r="AG91" t="n">
        <v>0.8825</v>
      </c>
      <c r="AH91" t="n">
        <v>302935.052412747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244.6752533719518</v>
      </c>
      <c r="AB92" t="n">
        <v>334.7754759737023</v>
      </c>
      <c r="AC92" t="n">
        <v>302.8249744072035</v>
      </c>
      <c r="AD92" t="n">
        <v>244675.2533719518</v>
      </c>
      <c r="AE92" t="n">
        <v>334775.4759737023</v>
      </c>
      <c r="AF92" t="n">
        <v>5.438944721402195e-06</v>
      </c>
      <c r="AG92" t="n">
        <v>0.8820833333333334</v>
      </c>
      <c r="AH92" t="n">
        <v>302824.9744072034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244.8420522051545</v>
      </c>
      <c r="AB93" t="n">
        <v>335.0036974959353</v>
      </c>
      <c r="AC93" t="n">
        <v>303.0314147876655</v>
      </c>
      <c r="AD93" t="n">
        <v>244842.0522051546</v>
      </c>
      <c r="AE93" t="n">
        <v>335003.6974959354</v>
      </c>
      <c r="AF93" t="n">
        <v>5.437102377472007e-06</v>
      </c>
      <c r="AG93" t="n">
        <v>0.8825</v>
      </c>
      <c r="AH93" t="n">
        <v>303031.4147876655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244.8170228082223</v>
      </c>
      <c r="AB94" t="n">
        <v>334.9694511708337</v>
      </c>
      <c r="AC94" t="n">
        <v>303.0004368837664</v>
      </c>
      <c r="AD94" t="n">
        <v>244817.0228082223</v>
      </c>
      <c r="AE94" t="n">
        <v>334969.4511708337</v>
      </c>
      <c r="AF94" t="n">
        <v>5.437562963454553e-06</v>
      </c>
      <c r="AG94" t="n">
        <v>0.8825</v>
      </c>
      <c r="AH94" t="n">
        <v>303000.4368837664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244.8323880852186</v>
      </c>
      <c r="AB95" t="n">
        <v>334.9904746206881</v>
      </c>
      <c r="AC95" t="n">
        <v>303.0194538850734</v>
      </c>
      <c r="AD95" t="n">
        <v>244832.3880852186</v>
      </c>
      <c r="AE95" t="n">
        <v>334990.4746206881</v>
      </c>
      <c r="AF95" t="n">
        <v>5.437562963454553e-06</v>
      </c>
      <c r="AG95" t="n">
        <v>0.8825</v>
      </c>
      <c r="AH95" t="n">
        <v>303019.4538850734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244.7211444016547</v>
      </c>
      <c r="AB96" t="n">
        <v>334.8382661051112</v>
      </c>
      <c r="AC96" t="n">
        <v>302.8817719365971</v>
      </c>
      <c r="AD96" t="n">
        <v>244721.1444016547</v>
      </c>
      <c r="AE96" t="n">
        <v>334838.2661051112</v>
      </c>
      <c r="AF96" t="n">
        <v>5.437908402941463e-06</v>
      </c>
      <c r="AG96" t="n">
        <v>0.8820833333333334</v>
      </c>
      <c r="AH96" t="n">
        <v>302881.7719365971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244.7040485664552</v>
      </c>
      <c r="AB97" t="n">
        <v>334.8148748291763</v>
      </c>
      <c r="AC97" t="n">
        <v>302.8606130912076</v>
      </c>
      <c r="AD97" t="n">
        <v>244704.0485664553</v>
      </c>
      <c r="AE97" t="n">
        <v>334814.8748291763</v>
      </c>
      <c r="AF97" t="n">
        <v>5.43733267046328e-06</v>
      </c>
      <c r="AG97" t="n">
        <v>0.8825</v>
      </c>
      <c r="AH97" t="n">
        <v>302860.6130912076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242.9918093063737</v>
      </c>
      <c r="AB98" t="n">
        <v>332.4721135348689</v>
      </c>
      <c r="AC98" t="n">
        <v>300.7414416467419</v>
      </c>
      <c r="AD98" t="n">
        <v>242991.8093063737</v>
      </c>
      <c r="AE98" t="n">
        <v>332472.1135348689</v>
      </c>
      <c r="AF98" t="n">
        <v>5.461974020529546e-06</v>
      </c>
      <c r="AG98" t="n">
        <v>0.8783333333333333</v>
      </c>
      <c r="AH98" t="n">
        <v>300741.4416467419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242.9466246923284</v>
      </c>
      <c r="AB99" t="n">
        <v>332.4102899525276</v>
      </c>
      <c r="AC99" t="n">
        <v>300.6855184203295</v>
      </c>
      <c r="AD99" t="n">
        <v>242946.6246923284</v>
      </c>
      <c r="AE99" t="n">
        <v>332410.2899525277</v>
      </c>
      <c r="AF99" t="n">
        <v>5.463125485485914e-06</v>
      </c>
      <c r="AG99" t="n">
        <v>0.8783333333333333</v>
      </c>
      <c r="AH99" t="n">
        <v>300685.5184203294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243.3461853568574</v>
      </c>
      <c r="AB100" t="n">
        <v>332.9569864811083</v>
      </c>
      <c r="AC100" t="n">
        <v>301.180038999516</v>
      </c>
      <c r="AD100" t="n">
        <v>243346.1853568574</v>
      </c>
      <c r="AE100" t="n">
        <v>332956.9864811084</v>
      </c>
      <c r="AF100" t="n">
        <v>5.460937702068815e-06</v>
      </c>
      <c r="AG100" t="n">
        <v>0.87875</v>
      </c>
      <c r="AH100" t="n">
        <v>301180.038999516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243.4316072181995</v>
      </c>
      <c r="AB101" t="n">
        <v>333.0738644403432</v>
      </c>
      <c r="AC101" t="n">
        <v>301.2857622903607</v>
      </c>
      <c r="AD101" t="n">
        <v>243431.6072181995</v>
      </c>
      <c r="AE101" t="n">
        <v>333073.8644403432</v>
      </c>
      <c r="AF101" t="n">
        <v>5.463586071468461e-06</v>
      </c>
      <c r="AG101" t="n">
        <v>0.8783333333333333</v>
      </c>
      <c r="AH101" t="n">
        <v>301285.7622903606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243.6738819698941</v>
      </c>
      <c r="AB102" t="n">
        <v>333.4053554440193</v>
      </c>
      <c r="AC102" t="n">
        <v>301.5856162578966</v>
      </c>
      <c r="AD102" t="n">
        <v>243673.8819698941</v>
      </c>
      <c r="AE102" t="n">
        <v>333405.3554440193</v>
      </c>
      <c r="AF102" t="n">
        <v>5.461167995060088e-06</v>
      </c>
      <c r="AG102" t="n">
        <v>0.8783333333333333</v>
      </c>
      <c r="AH102" t="n">
        <v>301585.6162578966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242.9381894371263</v>
      </c>
      <c r="AB103" t="n">
        <v>332.398748464223</v>
      </c>
      <c r="AC103" t="n">
        <v>300.67507843547</v>
      </c>
      <c r="AD103" t="n">
        <v>242938.1894371263</v>
      </c>
      <c r="AE103" t="n">
        <v>332398.7484642231</v>
      </c>
      <c r="AF103" t="n">
        <v>5.466925319841926e-06</v>
      </c>
      <c r="AG103" t="n">
        <v>0.8774999999999999</v>
      </c>
      <c r="AH103" t="n">
        <v>300675.0784354699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242.2609902983808</v>
      </c>
      <c r="AB104" t="n">
        <v>331.4721747266744</v>
      </c>
      <c r="AC104" t="n">
        <v>299.8369355949783</v>
      </c>
      <c r="AD104" t="n">
        <v>242260.9902983808</v>
      </c>
      <c r="AE104" t="n">
        <v>331472.1747266744</v>
      </c>
      <c r="AF104" t="n">
        <v>5.473258377101949e-06</v>
      </c>
      <c r="AG104" t="n">
        <v>0.8766666666666666</v>
      </c>
      <c r="AH104" t="n">
        <v>299836.9355949783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242.0615134064314</v>
      </c>
      <c r="AB105" t="n">
        <v>331.19924164281</v>
      </c>
      <c r="AC105" t="n">
        <v>299.5900508615738</v>
      </c>
      <c r="AD105" t="n">
        <v>242061.5134064314</v>
      </c>
      <c r="AE105" t="n">
        <v>331199.24164281</v>
      </c>
      <c r="AF105" t="n">
        <v>5.47567645351032e-06</v>
      </c>
      <c r="AG105" t="n">
        <v>0.8762500000000001</v>
      </c>
      <c r="AH105" t="n">
        <v>299590.0508615738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243.2933464682967</v>
      </c>
      <c r="AB106" t="n">
        <v>332.8846899826925</v>
      </c>
      <c r="AC106" t="n">
        <v>301.1146423774401</v>
      </c>
      <c r="AD106" t="n">
        <v>243293.3464682967</v>
      </c>
      <c r="AE106" t="n">
        <v>332884.6899826925</v>
      </c>
      <c r="AF106" t="n">
        <v>5.462434606512093e-06</v>
      </c>
      <c r="AG106" t="n">
        <v>0.8783333333333333</v>
      </c>
      <c r="AH106" t="n">
        <v>301114.6423774401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244.2813765517341</v>
      </c>
      <c r="AB107" t="n">
        <v>334.2365563316617</v>
      </c>
      <c r="AC107" t="n">
        <v>302.3374884994206</v>
      </c>
      <c r="AD107" t="n">
        <v>244281.3765517341</v>
      </c>
      <c r="AE107" t="n">
        <v>334236.5563316618</v>
      </c>
      <c r="AF107" t="n">
        <v>5.450574517461507e-06</v>
      </c>
      <c r="AG107" t="n">
        <v>0.8804166666666666</v>
      </c>
      <c r="AH107" t="n">
        <v>302337.4884994206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243.4002822316532</v>
      </c>
      <c r="AB108" t="n">
        <v>333.0310042117898</v>
      </c>
      <c r="AC108" t="n">
        <v>301.2469925818656</v>
      </c>
      <c r="AD108" t="n">
        <v>243400.2822316532</v>
      </c>
      <c r="AE108" t="n">
        <v>333031.0042117898</v>
      </c>
      <c r="AF108" t="n">
        <v>5.458865065147353e-06</v>
      </c>
      <c r="AG108" t="n">
        <v>0.87875</v>
      </c>
      <c r="AH108" t="n">
        <v>301246.9925818656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243.5324159225811</v>
      </c>
      <c r="AB109" t="n">
        <v>333.2117953570442</v>
      </c>
      <c r="AC109" t="n">
        <v>301.410529273959</v>
      </c>
      <c r="AD109" t="n">
        <v>243532.4159225811</v>
      </c>
      <c r="AE109" t="n">
        <v>333211.7953570442</v>
      </c>
      <c r="AF109" t="n">
        <v>5.455640963269525e-06</v>
      </c>
      <c r="AG109" t="n">
        <v>0.8795833333333333</v>
      </c>
      <c r="AH109" t="n">
        <v>301410.529273959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241.429312227334</v>
      </c>
      <c r="AB110" t="n">
        <v>330.3342360988219</v>
      </c>
      <c r="AC110" t="n">
        <v>298.8076002326607</v>
      </c>
      <c r="AD110" t="n">
        <v>241429.312227334</v>
      </c>
      <c r="AE110" t="n">
        <v>330334.2360988219</v>
      </c>
      <c r="AF110" t="n">
        <v>5.483045829231072e-06</v>
      </c>
      <c r="AG110" t="n">
        <v>0.875</v>
      </c>
      <c r="AH110" t="n">
        <v>298807.6002326607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241.4789530270348</v>
      </c>
      <c r="AB111" t="n">
        <v>330.4021568309699</v>
      </c>
      <c r="AC111" t="n">
        <v>298.86903870546</v>
      </c>
      <c r="AD111" t="n">
        <v>241478.9530270348</v>
      </c>
      <c r="AE111" t="n">
        <v>330402.15683097</v>
      </c>
      <c r="AF111" t="n">
        <v>5.484657880169988e-06</v>
      </c>
      <c r="AG111" t="n">
        <v>0.8745833333333333</v>
      </c>
      <c r="AH111" t="n">
        <v>298869.03870546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241.7149980605707</v>
      </c>
      <c r="AB112" t="n">
        <v>330.7251240594255</v>
      </c>
      <c r="AC112" t="n">
        <v>299.1611823949192</v>
      </c>
      <c r="AD112" t="n">
        <v>241714.9980605707</v>
      </c>
      <c r="AE112" t="n">
        <v>330725.1240594256</v>
      </c>
      <c r="AF112" t="n">
        <v>5.483736708204893e-06</v>
      </c>
      <c r="AG112" t="n">
        <v>0.875</v>
      </c>
      <c r="AH112" t="n">
        <v>299161.1823949192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241.8157482630064</v>
      </c>
      <c r="AB113" t="n">
        <v>330.8629749311832</v>
      </c>
      <c r="AC113" t="n">
        <v>299.2858769729513</v>
      </c>
      <c r="AD113" t="n">
        <v>241815.7482630064</v>
      </c>
      <c r="AE113" t="n">
        <v>330862.9749311832</v>
      </c>
      <c r="AF113" t="n">
        <v>5.483276122222345e-06</v>
      </c>
      <c r="AG113" t="n">
        <v>0.875</v>
      </c>
      <c r="AH113" t="n">
        <v>299285.8769729513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242.4250513654817</v>
      </c>
      <c r="AB114" t="n">
        <v>331.6966503165453</v>
      </c>
      <c r="AC114" t="n">
        <v>300.0399875496055</v>
      </c>
      <c r="AD114" t="n">
        <v>242425.0513654817</v>
      </c>
      <c r="AE114" t="n">
        <v>331696.6503165453</v>
      </c>
      <c r="AF114" t="n">
        <v>5.479361141370697e-06</v>
      </c>
      <c r="AG114" t="n">
        <v>0.8754166666666667</v>
      </c>
      <c r="AH114" t="n">
        <v>300039.9875496055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241.9971753640988</v>
      </c>
      <c r="AB115" t="n">
        <v>331.1112114948966</v>
      </c>
      <c r="AC115" t="n">
        <v>299.5104221874261</v>
      </c>
      <c r="AD115" t="n">
        <v>241997.1753640988</v>
      </c>
      <c r="AE115" t="n">
        <v>331111.2114948966</v>
      </c>
      <c r="AF115" t="n">
        <v>5.485463905639444e-06</v>
      </c>
      <c r="AG115" t="n">
        <v>0.8745833333333333</v>
      </c>
      <c r="AH115" t="n">
        <v>299510.4221874261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242.2677845805754</v>
      </c>
      <c r="AB116" t="n">
        <v>331.4814709633157</v>
      </c>
      <c r="AC116" t="n">
        <v>299.8453446118419</v>
      </c>
      <c r="AD116" t="n">
        <v>242267.7845805754</v>
      </c>
      <c r="AE116" t="n">
        <v>331481.4709633157</v>
      </c>
      <c r="AF116" t="n">
        <v>5.483276122222345e-06</v>
      </c>
      <c r="AG116" t="n">
        <v>0.875</v>
      </c>
      <c r="AH116" t="n">
        <v>299845.3446118419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242.5619736685518</v>
      </c>
      <c r="AB117" t="n">
        <v>331.8839934521914</v>
      </c>
      <c r="AC117" t="n">
        <v>300.2094509193233</v>
      </c>
      <c r="AD117" t="n">
        <v>242561.9736685518</v>
      </c>
      <c r="AE117" t="n">
        <v>331883.9934521914</v>
      </c>
      <c r="AF117" t="n">
        <v>5.482354950257251e-06</v>
      </c>
      <c r="AG117" t="n">
        <v>0.875</v>
      </c>
      <c r="AH117" t="n">
        <v>300209.4509193233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242.6630120397392</v>
      </c>
      <c r="AB118" t="n">
        <v>332.0222386091482</v>
      </c>
      <c r="AC118" t="n">
        <v>300.3345021525284</v>
      </c>
      <c r="AD118" t="n">
        <v>242663.0120397392</v>
      </c>
      <c r="AE118" t="n">
        <v>332022.2386091482</v>
      </c>
      <c r="AF118" t="n">
        <v>5.482700389744161e-06</v>
      </c>
      <c r="AG118" t="n">
        <v>0.875</v>
      </c>
      <c r="AH118" t="n">
        <v>300334.5021525284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242.5877653446973</v>
      </c>
      <c r="AB119" t="n">
        <v>331.919282761342</v>
      </c>
      <c r="AC119" t="n">
        <v>300.2413722663375</v>
      </c>
      <c r="AD119" t="n">
        <v>242587.7653446973</v>
      </c>
      <c r="AE119" t="n">
        <v>331919.282761342</v>
      </c>
      <c r="AF119" t="n">
        <v>5.483276122222345e-06</v>
      </c>
      <c r="AG119" t="n">
        <v>0.875</v>
      </c>
      <c r="AH119" t="n">
        <v>300241.3722663375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242.1059861634468</v>
      </c>
      <c r="AB120" t="n">
        <v>331.260091230958</v>
      </c>
      <c r="AC120" t="n">
        <v>299.645093050432</v>
      </c>
      <c r="AD120" t="n">
        <v>242105.9861634468</v>
      </c>
      <c r="AE120" t="n">
        <v>331260.091230958</v>
      </c>
      <c r="AF120" t="n">
        <v>5.486730517091448e-06</v>
      </c>
      <c r="AG120" t="n">
        <v>0.8745833333333333</v>
      </c>
      <c r="AH120" t="n">
        <v>299645.093050432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242.0983767760514</v>
      </c>
      <c r="AB121" t="n">
        <v>331.2496797314211</v>
      </c>
      <c r="AC121" t="n">
        <v>299.6356752097982</v>
      </c>
      <c r="AD121" t="n">
        <v>242098.3767760514</v>
      </c>
      <c r="AE121" t="n">
        <v>331249.6797314211</v>
      </c>
      <c r="AF121" t="n">
        <v>5.487651689056542e-06</v>
      </c>
      <c r="AG121" t="n">
        <v>0.8741666666666666</v>
      </c>
      <c r="AH121" t="n">
        <v>299635.6752097982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241.4989129486457</v>
      </c>
      <c r="AB122" t="n">
        <v>330.4294668762875</v>
      </c>
      <c r="AC122" t="n">
        <v>298.8937423183824</v>
      </c>
      <c r="AD122" t="n">
        <v>241498.9129486457</v>
      </c>
      <c r="AE122" t="n">
        <v>330429.4668762875</v>
      </c>
      <c r="AF122" t="n">
        <v>5.493639306829654e-06</v>
      </c>
      <c r="AG122" t="n">
        <v>0.8733333333333334</v>
      </c>
      <c r="AH122" t="n">
        <v>298893.7423183824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241.3961715440483</v>
      </c>
      <c r="AB123" t="n">
        <v>330.2888915538864</v>
      </c>
      <c r="AC123" t="n">
        <v>298.7665833074525</v>
      </c>
      <c r="AD123" t="n">
        <v>241396.1715440483</v>
      </c>
      <c r="AE123" t="n">
        <v>330288.8915538864</v>
      </c>
      <c r="AF123" t="n">
        <v>5.495136211272932e-06</v>
      </c>
      <c r="AG123" t="n">
        <v>0.8729166666666667</v>
      </c>
      <c r="AH123" t="n">
        <v>298766.5833074526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242.1490894526432</v>
      </c>
      <c r="AB124" t="n">
        <v>331.3190670528194</v>
      </c>
      <c r="AC124" t="n">
        <v>299.698440302628</v>
      </c>
      <c r="AD124" t="n">
        <v>242149.0894526432</v>
      </c>
      <c r="AE124" t="n">
        <v>331319.0670528194</v>
      </c>
      <c r="AF124" t="n">
        <v>5.485233612648171e-06</v>
      </c>
      <c r="AG124" t="n">
        <v>0.8745833333333333</v>
      </c>
      <c r="AH124" t="n">
        <v>299698.440302628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243.4765428579668</v>
      </c>
      <c r="AB125" t="n">
        <v>333.1353473650933</v>
      </c>
      <c r="AC125" t="n">
        <v>301.3413773710645</v>
      </c>
      <c r="AD125" t="n">
        <v>243476.5428579668</v>
      </c>
      <c r="AE125" t="n">
        <v>333135.3473650933</v>
      </c>
      <c r="AF125" t="n">
        <v>5.47176147265867e-06</v>
      </c>
      <c r="AG125" t="n">
        <v>0.8766666666666666</v>
      </c>
      <c r="AH125" t="n">
        <v>301341.3773710646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242.6562064506778</v>
      </c>
      <c r="AB126" t="n">
        <v>332.0129269019529</v>
      </c>
      <c r="AC126" t="n">
        <v>300.3260791415989</v>
      </c>
      <c r="AD126" t="n">
        <v>242656.2064506778</v>
      </c>
      <c r="AE126" t="n">
        <v>332012.9269019529</v>
      </c>
      <c r="AF126" t="n">
        <v>5.478324822909965e-06</v>
      </c>
      <c r="AG126" t="n">
        <v>0.8758333333333334</v>
      </c>
      <c r="AH126" t="n">
        <v>300326.079141599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240.988034254738</v>
      </c>
      <c r="AB127" t="n">
        <v>329.7304601089061</v>
      </c>
      <c r="AC127" t="n">
        <v>298.2614477758174</v>
      </c>
      <c r="AD127" t="n">
        <v>240988.034254738</v>
      </c>
      <c r="AE127" t="n">
        <v>329730.4601089061</v>
      </c>
      <c r="AF127" t="n">
        <v>5.506996300323519e-06</v>
      </c>
      <c r="AG127" t="n">
        <v>0.87125</v>
      </c>
      <c r="AH127" t="n">
        <v>298261.4477758174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241.2675062698986</v>
      </c>
      <c r="AB128" t="n">
        <v>330.1128460494837</v>
      </c>
      <c r="AC128" t="n">
        <v>298.6073393389085</v>
      </c>
      <c r="AD128" t="n">
        <v>241267.5062698986</v>
      </c>
      <c r="AE128" t="n">
        <v>330112.8460494837</v>
      </c>
      <c r="AF128" t="n">
        <v>5.50549939588024e-06</v>
      </c>
      <c r="AG128" t="n">
        <v>0.8716666666666667</v>
      </c>
      <c r="AH128" t="n">
        <v>298607.3393389085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241.2134418467572</v>
      </c>
      <c r="AB129" t="n">
        <v>330.0388727205877</v>
      </c>
      <c r="AC129" t="n">
        <v>298.5404259207</v>
      </c>
      <c r="AD129" t="n">
        <v>241213.4418467572</v>
      </c>
      <c r="AE129" t="n">
        <v>330038.8727205876</v>
      </c>
      <c r="AF129" t="n">
        <v>5.505844835367151e-06</v>
      </c>
      <c r="AG129" t="n">
        <v>0.87125</v>
      </c>
      <c r="AH129" t="n">
        <v>298540.4259207001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241.504902982</v>
      </c>
      <c r="AB130" t="n">
        <v>330.4376627041844</v>
      </c>
      <c r="AC130" t="n">
        <v>298.9011559479677</v>
      </c>
      <c r="AD130" t="n">
        <v>241504.902982</v>
      </c>
      <c r="AE130" t="n">
        <v>330437.6627041844</v>
      </c>
      <c r="AF130" t="n">
        <v>5.504693370410782e-06</v>
      </c>
      <c r="AG130" t="n">
        <v>0.8716666666666667</v>
      </c>
      <c r="AH130" t="n">
        <v>298901.1559479677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241.5744780314667</v>
      </c>
      <c r="AB131" t="n">
        <v>330.5328583562993</v>
      </c>
      <c r="AC131" t="n">
        <v>298.9872662606527</v>
      </c>
      <c r="AD131" t="n">
        <v>241574.4780314667</v>
      </c>
      <c r="AE131" t="n">
        <v>330532.8583562993</v>
      </c>
      <c r="AF131" t="n">
        <v>5.504002491436963e-06</v>
      </c>
      <c r="AG131" t="n">
        <v>0.8716666666666667</v>
      </c>
      <c r="AH131" t="n">
        <v>298987.2662606527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241.5799561649727</v>
      </c>
      <c r="AB132" t="n">
        <v>330.5403537802405</v>
      </c>
      <c r="AC132" t="n">
        <v>298.9940463318528</v>
      </c>
      <c r="AD132" t="n">
        <v>241579.9561649727</v>
      </c>
      <c r="AE132" t="n">
        <v>330540.3537802405</v>
      </c>
      <c r="AF132" t="n">
        <v>5.504232784428235e-06</v>
      </c>
      <c r="AG132" t="n">
        <v>0.8716666666666667</v>
      </c>
      <c r="AH132" t="n">
        <v>298994.0463318528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241.4489790041145</v>
      </c>
      <c r="AB133" t="n">
        <v>330.3611450504497</v>
      </c>
      <c r="AC133" t="n">
        <v>298.8319410317123</v>
      </c>
      <c r="AD133" t="n">
        <v>241448.9790041145</v>
      </c>
      <c r="AE133" t="n">
        <v>330361.1450504498</v>
      </c>
      <c r="AF133" t="n">
        <v>5.50515395639333e-06</v>
      </c>
      <c r="AG133" t="n">
        <v>0.8716666666666667</v>
      </c>
      <c r="AH133" t="n">
        <v>298831.9410317123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241.5510657028458</v>
      </c>
      <c r="AB134" t="n">
        <v>330.5008245754011</v>
      </c>
      <c r="AC134" t="n">
        <v>298.9582897388438</v>
      </c>
      <c r="AD134" t="n">
        <v>241551.0657028458</v>
      </c>
      <c r="AE134" t="n">
        <v>330500.8245754011</v>
      </c>
      <c r="AF134" t="n">
        <v>5.505038809897693e-06</v>
      </c>
      <c r="AG134" t="n">
        <v>0.8716666666666667</v>
      </c>
      <c r="AH134" t="n">
        <v>298958.2897388438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241.5578210102747</v>
      </c>
      <c r="AB135" t="n">
        <v>330.5100674850484</v>
      </c>
      <c r="AC135" t="n">
        <v>298.9666505181668</v>
      </c>
      <c r="AD135" t="n">
        <v>241557.8210102747</v>
      </c>
      <c r="AE135" t="n">
        <v>330510.0674850484</v>
      </c>
      <c r="AF135" t="n">
        <v>5.506075128358424e-06</v>
      </c>
      <c r="AG135" t="n">
        <v>0.87125</v>
      </c>
      <c r="AH135" t="n">
        <v>298966.6505181668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241.7736876859292</v>
      </c>
      <c r="AB136" t="n">
        <v>330.8054257940444</v>
      </c>
      <c r="AC136" t="n">
        <v>299.2338202446903</v>
      </c>
      <c r="AD136" t="n">
        <v>241773.6876859292</v>
      </c>
      <c r="AE136" t="n">
        <v>330805.4257940445</v>
      </c>
      <c r="AF136" t="n">
        <v>5.502735879984958e-06</v>
      </c>
      <c r="AG136" t="n">
        <v>0.8720833333333333</v>
      </c>
      <c r="AH136" t="n">
        <v>299233.8202446903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241.5778441467356</v>
      </c>
      <c r="AB137" t="n">
        <v>330.5374640237128</v>
      </c>
      <c r="AC137" t="n">
        <v>298.9914323696324</v>
      </c>
      <c r="AD137" t="n">
        <v>241577.8441467356</v>
      </c>
      <c r="AE137" t="n">
        <v>330537.4640237128</v>
      </c>
      <c r="AF137" t="n">
        <v>5.505959981862787e-06</v>
      </c>
      <c r="AG137" t="n">
        <v>0.87125</v>
      </c>
      <c r="AH137" t="n">
        <v>298991.4323696324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241.2909448767809</v>
      </c>
      <c r="AB138" t="n">
        <v>330.1449157854585</v>
      </c>
      <c r="AC138" t="n">
        <v>298.636348384292</v>
      </c>
      <c r="AD138" t="n">
        <v>241290.9448767809</v>
      </c>
      <c r="AE138" t="n">
        <v>330144.9157854585</v>
      </c>
      <c r="AF138" t="n">
        <v>5.509529523227527e-06</v>
      </c>
      <c r="AG138" t="n">
        <v>0.8708333333333332</v>
      </c>
      <c r="AH138" t="n">
        <v>298636.348384292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241.4369006241853</v>
      </c>
      <c r="AB139" t="n">
        <v>330.3446188781702</v>
      </c>
      <c r="AC139" t="n">
        <v>298.8169920941205</v>
      </c>
      <c r="AD139" t="n">
        <v>241436.9006241853</v>
      </c>
      <c r="AE139" t="n">
        <v>330344.6188781702</v>
      </c>
      <c r="AF139" t="n">
        <v>5.509184083740616e-06</v>
      </c>
      <c r="AG139" t="n">
        <v>0.8708333333333332</v>
      </c>
      <c r="AH139" t="n">
        <v>298816.9920941205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240.4004689164186</v>
      </c>
      <c r="AB140" t="n">
        <v>328.9265272914645</v>
      </c>
      <c r="AC140" t="n">
        <v>297.5342411781455</v>
      </c>
      <c r="AD140" t="n">
        <v>240400.4689164186</v>
      </c>
      <c r="AE140" t="n">
        <v>328926.5272914645</v>
      </c>
      <c r="AF140" t="n">
        <v>5.516898898948278e-06</v>
      </c>
      <c r="AG140" t="n">
        <v>0.8695833333333334</v>
      </c>
      <c r="AH140" t="n">
        <v>297534.2411781455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240.564301282132</v>
      </c>
      <c r="AB141" t="n">
        <v>329.1506899620074</v>
      </c>
      <c r="AC141" t="n">
        <v>297.737010078026</v>
      </c>
      <c r="AD141" t="n">
        <v>240564.301282132</v>
      </c>
      <c r="AE141" t="n">
        <v>329150.6899620074</v>
      </c>
      <c r="AF141" t="n">
        <v>5.515977726983184e-06</v>
      </c>
      <c r="AG141" t="n">
        <v>0.87</v>
      </c>
      <c r="AH141" t="n">
        <v>297737.010078026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241.3916167206099</v>
      </c>
      <c r="AB142" t="n">
        <v>330.2826594435135</v>
      </c>
      <c r="AC142" t="n">
        <v>298.7609459809467</v>
      </c>
      <c r="AD142" t="n">
        <v>241391.6167206099</v>
      </c>
      <c r="AE142" t="n">
        <v>330282.6594435135</v>
      </c>
      <c r="AF142" t="n">
        <v>5.509299230236253e-06</v>
      </c>
      <c r="AG142" t="n">
        <v>0.8708333333333332</v>
      </c>
      <c r="AH142" t="n">
        <v>298760.9459809467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242.3971880159203</v>
      </c>
      <c r="AB143" t="n">
        <v>331.6585264524311</v>
      </c>
      <c r="AC143" t="n">
        <v>300.0055021735752</v>
      </c>
      <c r="AD143" t="n">
        <v>242397.1880159203</v>
      </c>
      <c r="AE143" t="n">
        <v>331658.5264524311</v>
      </c>
      <c r="AF143" t="n">
        <v>5.499511778107128e-06</v>
      </c>
      <c r="AG143" t="n">
        <v>0.8725000000000001</v>
      </c>
      <c r="AH143" t="n">
        <v>300005.5021735752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242.1130751980903</v>
      </c>
      <c r="AB144" t="n">
        <v>331.2697907609034</v>
      </c>
      <c r="AC144" t="n">
        <v>299.6538668708528</v>
      </c>
      <c r="AD144" t="n">
        <v>242113.0751980903</v>
      </c>
      <c r="AE144" t="n">
        <v>331269.7907609034</v>
      </c>
      <c r="AF144" t="n">
        <v>5.499857217594039e-06</v>
      </c>
      <c r="AG144" t="n">
        <v>0.8725000000000001</v>
      </c>
      <c r="AH144" t="n">
        <v>299653.8668708528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241.4578879053995</v>
      </c>
      <c r="AB145" t="n">
        <v>330.3733346022209</v>
      </c>
      <c r="AC145" t="n">
        <v>298.8429672297706</v>
      </c>
      <c r="AD145" t="n">
        <v>241457.8879053995</v>
      </c>
      <c r="AE145" t="n">
        <v>330373.3346022209</v>
      </c>
      <c r="AF145" t="n">
        <v>5.503887344941324e-06</v>
      </c>
      <c r="AG145" t="n">
        <v>0.8716666666666667</v>
      </c>
      <c r="AH145" t="n">
        <v>298842.9672297706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241.6367010491828</v>
      </c>
      <c r="AB146" t="n">
        <v>330.6179946342243</v>
      </c>
      <c r="AC146" t="n">
        <v>299.064277251702</v>
      </c>
      <c r="AD146" t="n">
        <v>241636.7010491828</v>
      </c>
      <c r="AE146" t="n">
        <v>330617.9946342243</v>
      </c>
      <c r="AF146" t="n">
        <v>5.501929854515501e-06</v>
      </c>
      <c r="AG146" t="n">
        <v>0.8720833333333333</v>
      </c>
      <c r="AH146" t="n">
        <v>299064.277251702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241.3987403610201</v>
      </c>
      <c r="AB147" t="n">
        <v>330.2924063225954</v>
      </c>
      <c r="AC147" t="n">
        <v>298.7697626315689</v>
      </c>
      <c r="AD147" t="n">
        <v>241398.7403610201</v>
      </c>
      <c r="AE147" t="n">
        <v>330292.4063225954</v>
      </c>
      <c r="AF147" t="n">
        <v>5.502505586993684e-06</v>
      </c>
      <c r="AG147" t="n">
        <v>0.8720833333333333</v>
      </c>
      <c r="AH147" t="n">
        <v>298769.7626315689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239.8987755773838</v>
      </c>
      <c r="AB148" t="n">
        <v>328.2400883318495</v>
      </c>
      <c r="AC148" t="n">
        <v>296.9133149894127</v>
      </c>
      <c r="AD148" t="n">
        <v>239898.7755773838</v>
      </c>
      <c r="AE148" t="n">
        <v>328240.0883318495</v>
      </c>
      <c r="AF148" t="n">
        <v>5.528068109025044e-06</v>
      </c>
      <c r="AG148" t="n">
        <v>0.8679166666666666</v>
      </c>
      <c r="AH148" t="n">
        <v>296913.3149894127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240.1493876926928</v>
      </c>
      <c r="AB149" t="n">
        <v>328.5829868842413</v>
      </c>
      <c r="AC149" t="n">
        <v>297.2234877852255</v>
      </c>
      <c r="AD149" t="n">
        <v>240149.3876926927</v>
      </c>
      <c r="AE149" t="n">
        <v>328582.9868842413</v>
      </c>
      <c r="AF149" t="n">
        <v>5.529449866972685e-06</v>
      </c>
      <c r="AG149" t="n">
        <v>0.8675</v>
      </c>
      <c r="AH149" t="n">
        <v>297223.4877852255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240.5743004716778</v>
      </c>
      <c r="AB150" t="n">
        <v>329.1643712942771</v>
      </c>
      <c r="AC150" t="n">
        <v>297.7493856831458</v>
      </c>
      <c r="AD150" t="n">
        <v>240574.3004716778</v>
      </c>
      <c r="AE150" t="n">
        <v>329164.3712942771</v>
      </c>
      <c r="AF150" t="n">
        <v>5.525650032616672e-06</v>
      </c>
      <c r="AG150" t="n">
        <v>0.8683333333333333</v>
      </c>
      <c r="AH150" t="n">
        <v>297749.3856831458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240.6134520550858</v>
      </c>
      <c r="AB151" t="n">
        <v>329.2179402179419</v>
      </c>
      <c r="AC151" t="n">
        <v>297.7978420639205</v>
      </c>
      <c r="AD151" t="n">
        <v>240613.4520550859</v>
      </c>
      <c r="AE151" t="n">
        <v>329217.9402179419</v>
      </c>
      <c r="AF151" t="n">
        <v>5.527146937059949e-06</v>
      </c>
      <c r="AG151" t="n">
        <v>0.8679166666666666</v>
      </c>
      <c r="AH151" t="n">
        <v>297797.8420639205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240.7957465810424</v>
      </c>
      <c r="AB152" t="n">
        <v>329.4673636306225</v>
      </c>
      <c r="AC152" t="n">
        <v>298.0234608561628</v>
      </c>
      <c r="AD152" t="n">
        <v>240795.7465810424</v>
      </c>
      <c r="AE152" t="n">
        <v>329467.3636306225</v>
      </c>
      <c r="AF152" t="n">
        <v>5.528183255520681e-06</v>
      </c>
      <c r="AG152" t="n">
        <v>0.8679166666666666</v>
      </c>
      <c r="AH152" t="n">
        <v>298023.4608561628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240.975177927448</v>
      </c>
      <c r="AB153" t="n">
        <v>329.7128695147268</v>
      </c>
      <c r="AC153" t="n">
        <v>298.2455360032581</v>
      </c>
      <c r="AD153" t="n">
        <v>240975.177927448</v>
      </c>
      <c r="AE153" t="n">
        <v>329712.8695147269</v>
      </c>
      <c r="AF153" t="n">
        <v>5.529334720477048e-06</v>
      </c>
      <c r="AG153" t="n">
        <v>0.8675</v>
      </c>
      <c r="AH153" t="n">
        <v>298245.5360032581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241.2481196311498</v>
      </c>
      <c r="AB154" t="n">
        <v>330.0863203950695</v>
      </c>
      <c r="AC154" t="n">
        <v>298.5833452557226</v>
      </c>
      <c r="AD154" t="n">
        <v>241248.1196311498</v>
      </c>
      <c r="AE154" t="n">
        <v>330086.3203950695</v>
      </c>
      <c r="AF154" t="n">
        <v>5.527031790564314e-06</v>
      </c>
      <c r="AG154" t="n">
        <v>0.8679166666666666</v>
      </c>
      <c r="AH154" t="n">
        <v>298583.3452557226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241.2103520306092</v>
      </c>
      <c r="AB155" t="n">
        <v>330.0346450978209</v>
      </c>
      <c r="AC155" t="n">
        <v>298.5366017763167</v>
      </c>
      <c r="AD155" t="n">
        <v>241210.3520306092</v>
      </c>
      <c r="AE155" t="n">
        <v>330034.6450978209</v>
      </c>
      <c r="AF155" t="n">
        <v>5.528989280990138e-06</v>
      </c>
      <c r="AG155" t="n">
        <v>0.8679166666666666</v>
      </c>
      <c r="AH155" t="n">
        <v>298536.6017763166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241.2905182777263</v>
      </c>
      <c r="AB156" t="n">
        <v>330.1443320938117</v>
      </c>
      <c r="AC156" t="n">
        <v>298.6358203993568</v>
      </c>
      <c r="AD156" t="n">
        <v>241290.5182777263</v>
      </c>
      <c r="AE156" t="n">
        <v>330144.3320938117</v>
      </c>
      <c r="AF156" t="n">
        <v>5.528758987998865e-06</v>
      </c>
      <c r="AG156" t="n">
        <v>0.8679166666666666</v>
      </c>
      <c r="AH156" t="n">
        <v>298635.8203993568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241.4847269284115</v>
      </c>
      <c r="AB157" t="n">
        <v>330.4100569375601</v>
      </c>
      <c r="AC157" t="n">
        <v>298.876184836965</v>
      </c>
      <c r="AD157" t="n">
        <v>241484.7269284115</v>
      </c>
      <c r="AE157" t="n">
        <v>330410.05693756</v>
      </c>
      <c r="AF157" t="n">
        <v>5.529795306459595e-06</v>
      </c>
      <c r="AG157" t="n">
        <v>0.8675</v>
      </c>
      <c r="AH157" t="n">
        <v>298876.184836965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240.905007047206</v>
      </c>
      <c r="AB158" t="n">
        <v>329.6168586206589</v>
      </c>
      <c r="AC158" t="n">
        <v>298.1586882541678</v>
      </c>
      <c r="AD158" t="n">
        <v>240905.007047206</v>
      </c>
      <c r="AE158" t="n">
        <v>329616.8586206589</v>
      </c>
      <c r="AF158" t="n">
        <v>5.535552631241434e-06</v>
      </c>
      <c r="AG158" t="n">
        <v>0.8666666666666667</v>
      </c>
      <c r="AH158" t="n">
        <v>298158.6882541678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61.28756140499971</v>
      </c>
      <c r="AB2" t="n">
        <v>83.85634533067315</v>
      </c>
      <c r="AC2" t="n">
        <v>75.85321342545338</v>
      </c>
      <c r="AD2" t="n">
        <v>61287.56140499972</v>
      </c>
      <c r="AE2" t="n">
        <v>83856.34533067315</v>
      </c>
      <c r="AF2" t="n">
        <v>1.653373087736412e-05</v>
      </c>
      <c r="AG2" t="n">
        <v>0.8650000000000001</v>
      </c>
      <c r="AH2" t="n">
        <v>75853.21342545337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61.47704369272638</v>
      </c>
      <c r="AB3" t="n">
        <v>84.11560335610919</v>
      </c>
      <c r="AC3" t="n">
        <v>76.08772822881282</v>
      </c>
      <c r="AD3" t="n">
        <v>61477.04369272637</v>
      </c>
      <c r="AE3" t="n">
        <v>84115.60335610919</v>
      </c>
      <c r="AF3" t="n">
        <v>1.653888007517079e-05</v>
      </c>
      <c r="AG3" t="n">
        <v>0.8650000000000001</v>
      </c>
      <c r="AH3" t="n">
        <v>76087.72822881282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196.2951676705368</v>
      </c>
      <c r="AB2" t="n">
        <v>268.5797083383153</v>
      </c>
      <c r="AC2" t="n">
        <v>242.9468379285732</v>
      </c>
      <c r="AD2" t="n">
        <v>196295.1676705368</v>
      </c>
      <c r="AE2" t="n">
        <v>268579.7083383153</v>
      </c>
      <c r="AF2" t="n">
        <v>7.200156114056993e-06</v>
      </c>
      <c r="AG2" t="n">
        <v>1.082916666666667</v>
      </c>
      <c r="AH2" t="n">
        <v>242946.8379285733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175.342142467704</v>
      </c>
      <c r="AB3" t="n">
        <v>239.9108548735816</v>
      </c>
      <c r="AC3" t="n">
        <v>217.014099601516</v>
      </c>
      <c r="AD3" t="n">
        <v>175342.142467704</v>
      </c>
      <c r="AE3" t="n">
        <v>239910.8548735816</v>
      </c>
      <c r="AF3" t="n">
        <v>7.688587756881912e-06</v>
      </c>
      <c r="AG3" t="n">
        <v>1.014166666666667</v>
      </c>
      <c r="AH3" t="n">
        <v>217014.099601516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162.6206911543174</v>
      </c>
      <c r="AB4" t="n">
        <v>222.5048039557925</v>
      </c>
      <c r="AC4" t="n">
        <v>201.2692577537693</v>
      </c>
      <c r="AD4" t="n">
        <v>162620.6911543174</v>
      </c>
      <c r="AE4" t="n">
        <v>222504.8039557925</v>
      </c>
      <c r="AF4" t="n">
        <v>8.025437165726684e-06</v>
      </c>
      <c r="AG4" t="n">
        <v>0.9716666666666667</v>
      </c>
      <c r="AH4" t="n">
        <v>201269.2577537693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154.6189188319881</v>
      </c>
      <c r="AB5" t="n">
        <v>211.5564260511065</v>
      </c>
      <c r="AC5" t="n">
        <v>191.3657776701581</v>
      </c>
      <c r="AD5" t="n">
        <v>154618.9188319881</v>
      </c>
      <c r="AE5" t="n">
        <v>211556.4260511064</v>
      </c>
      <c r="AF5" t="n">
        <v>8.260296059115676e-06</v>
      </c>
      <c r="AG5" t="n">
        <v>0.9441666666666667</v>
      </c>
      <c r="AH5" t="n">
        <v>191365.7776701581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148.1256436704581</v>
      </c>
      <c r="AB6" t="n">
        <v>202.672040512023</v>
      </c>
      <c r="AC6" t="n">
        <v>183.3293054176086</v>
      </c>
      <c r="AD6" t="n">
        <v>148125.6436704581</v>
      </c>
      <c r="AE6" t="n">
        <v>202672.0405120231</v>
      </c>
      <c r="AF6" t="n">
        <v>8.457914378971276e-06</v>
      </c>
      <c r="AG6" t="n">
        <v>0.9220833333333333</v>
      </c>
      <c r="AH6" t="n">
        <v>183329.3054176086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141.7071011528171</v>
      </c>
      <c r="AB7" t="n">
        <v>193.8899074732799</v>
      </c>
      <c r="AC7" t="n">
        <v>175.3853268302792</v>
      </c>
      <c r="AD7" t="n">
        <v>141707.1011528171</v>
      </c>
      <c r="AE7" t="n">
        <v>193889.9074732799</v>
      </c>
      <c r="AF7" t="n">
        <v>8.658714054354854e-06</v>
      </c>
      <c r="AG7" t="n">
        <v>0.9004166666666666</v>
      </c>
      <c r="AH7" t="n">
        <v>175385.3268302792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142.1162189364537</v>
      </c>
      <c r="AB8" t="n">
        <v>194.4496804738541</v>
      </c>
      <c r="AC8" t="n">
        <v>175.8916758813251</v>
      </c>
      <c r="AD8" t="n">
        <v>142116.2189364537</v>
      </c>
      <c r="AE8" t="n">
        <v>194449.6804738541</v>
      </c>
      <c r="AF8" t="n">
        <v>8.65702980731063e-06</v>
      </c>
      <c r="AG8" t="n">
        <v>0.9008333333333334</v>
      </c>
      <c r="AH8" t="n">
        <v>175891.6758813251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138.5105849426256</v>
      </c>
      <c r="AB9" t="n">
        <v>189.5162929741557</v>
      </c>
      <c r="AC9" t="n">
        <v>171.4291239605435</v>
      </c>
      <c r="AD9" t="n">
        <v>138510.5849426256</v>
      </c>
      <c r="AE9" t="n">
        <v>189516.2929741557</v>
      </c>
      <c r="AF9" t="n">
        <v>8.776611347450523e-06</v>
      </c>
      <c r="AG9" t="n">
        <v>0.8883333333333333</v>
      </c>
      <c r="AH9" t="n">
        <v>171429.1239605435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136.4138455087835</v>
      </c>
      <c r="AB10" t="n">
        <v>186.6474415791591</v>
      </c>
      <c r="AC10" t="n">
        <v>168.8340717162262</v>
      </c>
      <c r="AD10" t="n">
        <v>136413.8455087835</v>
      </c>
      <c r="AE10" t="n">
        <v>186647.4415791591</v>
      </c>
      <c r="AF10" t="n">
        <v>8.840612735131031e-06</v>
      </c>
      <c r="AG10" t="n">
        <v>0.8820833333333334</v>
      </c>
      <c r="AH10" t="n">
        <v>168834.0717162262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133.8504648446173</v>
      </c>
      <c r="AB11" t="n">
        <v>183.140111066075</v>
      </c>
      <c r="AC11" t="n">
        <v>165.6614759047405</v>
      </c>
      <c r="AD11" t="n">
        <v>133850.4648446173</v>
      </c>
      <c r="AE11" t="n">
        <v>183140.111066075</v>
      </c>
      <c r="AF11" t="n">
        <v>8.926696472946917e-06</v>
      </c>
      <c r="AG11" t="n">
        <v>0.8733333333333334</v>
      </c>
      <c r="AH11" t="n">
        <v>165661.4759047405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132.345447171362</v>
      </c>
      <c r="AB12" t="n">
        <v>181.0808794888345</v>
      </c>
      <c r="AC12" t="n">
        <v>163.7987744990814</v>
      </c>
      <c r="AD12" t="n">
        <v>132345.447171362</v>
      </c>
      <c r="AE12" t="n">
        <v>181080.8794888344</v>
      </c>
      <c r="AF12" t="n">
        <v>8.968802649052513e-06</v>
      </c>
      <c r="AG12" t="n">
        <v>0.8695833333333334</v>
      </c>
      <c r="AH12" t="n">
        <v>163798.7744990814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130.1281471556985</v>
      </c>
      <c r="AB13" t="n">
        <v>178.0470717870324</v>
      </c>
      <c r="AC13" t="n">
        <v>161.0545091463625</v>
      </c>
      <c r="AD13" t="n">
        <v>130128.1471556985</v>
      </c>
      <c r="AE13" t="n">
        <v>178047.0717870324</v>
      </c>
      <c r="AF13" t="n">
        <v>9.042722380437893e-06</v>
      </c>
      <c r="AG13" t="n">
        <v>0.8624999999999999</v>
      </c>
      <c r="AH13" t="n">
        <v>161054.5091463625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128.2387881939154</v>
      </c>
      <c r="AB14" t="n">
        <v>175.4619675028873</v>
      </c>
      <c r="AC14" t="n">
        <v>158.7161235868787</v>
      </c>
      <c r="AD14" t="n">
        <v>128238.7881939154</v>
      </c>
      <c r="AE14" t="n">
        <v>175461.9675028873</v>
      </c>
      <c r="AF14" t="n">
        <v>9.096618285853057e-06</v>
      </c>
      <c r="AG14" t="n">
        <v>0.8570833333333333</v>
      </c>
      <c r="AH14" t="n">
        <v>158716.1235868787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127.8681109757214</v>
      </c>
      <c r="AB15" t="n">
        <v>174.9547905798298</v>
      </c>
      <c r="AC15" t="n">
        <v>158.2573509175305</v>
      </c>
      <c r="AD15" t="n">
        <v>127868.1109757214</v>
      </c>
      <c r="AE15" t="n">
        <v>174954.7905798298</v>
      </c>
      <c r="AF15" t="n">
        <v>9.106162352436991e-06</v>
      </c>
      <c r="AG15" t="n">
        <v>0.8562500000000001</v>
      </c>
      <c r="AH15" t="n">
        <v>158257.3509175305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126.7813261948263</v>
      </c>
      <c r="AB16" t="n">
        <v>173.4678036970492</v>
      </c>
      <c r="AC16" t="n">
        <v>156.9122799758428</v>
      </c>
      <c r="AD16" t="n">
        <v>126781.3261948263</v>
      </c>
      <c r="AE16" t="n">
        <v>173467.8036970492</v>
      </c>
      <c r="AF16" t="n">
        <v>9.131426058100351e-06</v>
      </c>
      <c r="AG16" t="n">
        <v>0.8537499999999999</v>
      </c>
      <c r="AH16" t="n">
        <v>156912.2799758427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124.7937585244565</v>
      </c>
      <c r="AB17" t="n">
        <v>170.7483259251535</v>
      </c>
      <c r="AC17" t="n">
        <v>154.4523453456849</v>
      </c>
      <c r="AD17" t="n">
        <v>124793.7585244565</v>
      </c>
      <c r="AE17" t="n">
        <v>170748.3259251535</v>
      </c>
      <c r="AF17" t="n">
        <v>9.190936120329592e-06</v>
      </c>
      <c r="AG17" t="n">
        <v>0.8483333333333333</v>
      </c>
      <c r="AH17" t="n">
        <v>154452.3453456849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124.1894086142274</v>
      </c>
      <c r="AB18" t="n">
        <v>169.9214277159421</v>
      </c>
      <c r="AC18" t="n">
        <v>153.7043651410014</v>
      </c>
      <c r="AD18" t="n">
        <v>124189.4086142274</v>
      </c>
      <c r="AE18" t="n">
        <v>169921.4277159421</v>
      </c>
      <c r="AF18" t="n">
        <v>9.207217175090423e-06</v>
      </c>
      <c r="AG18" t="n">
        <v>0.8466666666666667</v>
      </c>
      <c r="AH18" t="n">
        <v>153704.3651410014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123.1100289451596</v>
      </c>
      <c r="AB19" t="n">
        <v>168.4445728338541</v>
      </c>
      <c r="AC19" t="n">
        <v>152.3684592160806</v>
      </c>
      <c r="AD19" t="n">
        <v>123110.0289451596</v>
      </c>
      <c r="AE19" t="n">
        <v>168444.5728338541</v>
      </c>
      <c r="AF19" t="n">
        <v>9.234352266358475e-06</v>
      </c>
      <c r="AG19" t="n">
        <v>0.8445833333333334</v>
      </c>
      <c r="AH19" t="n">
        <v>152368.4592160806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122.063631186929</v>
      </c>
      <c r="AB20" t="n">
        <v>167.0128452572327</v>
      </c>
      <c r="AC20" t="n">
        <v>151.0733737099292</v>
      </c>
      <c r="AD20" t="n">
        <v>122063.631186929</v>
      </c>
      <c r="AE20" t="n">
        <v>167012.8452572327</v>
      </c>
      <c r="AF20" t="n">
        <v>9.262235911868403e-06</v>
      </c>
      <c r="AG20" t="n">
        <v>0.8416666666666667</v>
      </c>
      <c r="AH20" t="n">
        <v>151073.3737099292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120.9304918509923</v>
      </c>
      <c r="AB21" t="n">
        <v>165.4624340272256</v>
      </c>
      <c r="AC21" t="n">
        <v>149.6709315516977</v>
      </c>
      <c r="AD21" t="n">
        <v>120930.4918509923</v>
      </c>
      <c r="AE21" t="n">
        <v>165462.4340272256</v>
      </c>
      <c r="AF21" t="n">
        <v>9.293675190027248e-06</v>
      </c>
      <c r="AG21" t="n">
        <v>0.8391666666666667</v>
      </c>
      <c r="AH21" t="n">
        <v>149670.9315516977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120.8957170263641</v>
      </c>
      <c r="AB22" t="n">
        <v>165.4148535780122</v>
      </c>
      <c r="AC22" t="n">
        <v>149.6278921137776</v>
      </c>
      <c r="AD22" t="n">
        <v>120895.7170263641</v>
      </c>
      <c r="AE22" t="n">
        <v>165414.8535780122</v>
      </c>
      <c r="AF22" t="n">
        <v>9.272528532694216e-06</v>
      </c>
      <c r="AG22" t="n">
        <v>0.8408333333333333</v>
      </c>
      <c r="AH22" t="n">
        <v>149627.8921137776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119.369069302817</v>
      </c>
      <c r="AB23" t="n">
        <v>163.326026811712</v>
      </c>
      <c r="AC23" t="n">
        <v>147.7384200423656</v>
      </c>
      <c r="AD23" t="n">
        <v>119369.069302817</v>
      </c>
      <c r="AE23" t="n">
        <v>163326.026811712</v>
      </c>
      <c r="AF23" t="n">
        <v>9.318564618569668e-06</v>
      </c>
      <c r="AG23" t="n">
        <v>0.8366666666666666</v>
      </c>
      <c r="AH23" t="n">
        <v>147738.4200423656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118.8749633460971</v>
      </c>
      <c r="AB24" t="n">
        <v>162.6499692433118</v>
      </c>
      <c r="AC24" t="n">
        <v>147.1268844594406</v>
      </c>
      <c r="AD24" t="n">
        <v>118874.9633460971</v>
      </c>
      <c r="AE24" t="n">
        <v>162649.9692433118</v>
      </c>
      <c r="AF24" t="n">
        <v>9.317628925767321e-06</v>
      </c>
      <c r="AG24" t="n">
        <v>0.8366666666666666</v>
      </c>
      <c r="AH24" t="n">
        <v>147126.8844594406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117.9409399514195</v>
      </c>
      <c r="AB25" t="n">
        <v>161.3719972285105</v>
      </c>
      <c r="AC25" t="n">
        <v>145.9708803000865</v>
      </c>
      <c r="AD25" t="n">
        <v>117940.9399514195</v>
      </c>
      <c r="AE25" t="n">
        <v>161371.9972285105</v>
      </c>
      <c r="AF25" t="n">
        <v>9.344202601353963e-06</v>
      </c>
      <c r="AG25" t="n">
        <v>0.8345833333333333</v>
      </c>
      <c r="AH25" t="n">
        <v>145970.8803000865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116.8343638915805</v>
      </c>
      <c r="AB26" t="n">
        <v>159.8579310447493</v>
      </c>
      <c r="AC26" t="n">
        <v>144.6013144678978</v>
      </c>
      <c r="AD26" t="n">
        <v>116834.3638915805</v>
      </c>
      <c r="AE26" t="n">
        <v>159857.9310447493</v>
      </c>
      <c r="AF26" t="n">
        <v>9.367782059973098e-06</v>
      </c>
      <c r="AG26" t="n">
        <v>0.8325</v>
      </c>
      <c r="AH26" t="n">
        <v>144601.3144678978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116.3250171863078</v>
      </c>
      <c r="AB27" t="n">
        <v>159.1610204118048</v>
      </c>
      <c r="AC27" t="n">
        <v>143.9709160076411</v>
      </c>
      <c r="AD27" t="n">
        <v>116325.0171863078</v>
      </c>
      <c r="AE27" t="n">
        <v>159161.0204118048</v>
      </c>
      <c r="AF27" t="n">
        <v>9.3726476625453e-06</v>
      </c>
      <c r="AG27" t="n">
        <v>0.8320833333333333</v>
      </c>
      <c r="AH27" t="n">
        <v>143970.9160076411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114.7823220505068</v>
      </c>
      <c r="AB28" t="n">
        <v>157.050236868097</v>
      </c>
      <c r="AC28" t="n">
        <v>142.0615826828407</v>
      </c>
      <c r="AD28" t="n">
        <v>114782.3220505068</v>
      </c>
      <c r="AE28" t="n">
        <v>157050.236868097</v>
      </c>
      <c r="AF28" t="n">
        <v>9.423923628113893e-06</v>
      </c>
      <c r="AG28" t="n">
        <v>0.8275</v>
      </c>
      <c r="AH28" t="n">
        <v>142061.5826828407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114.1625331547121</v>
      </c>
      <c r="AB29" t="n">
        <v>156.2022143577147</v>
      </c>
      <c r="AC29" t="n">
        <v>141.294494250642</v>
      </c>
      <c r="AD29" t="n">
        <v>114162.5331547121</v>
      </c>
      <c r="AE29" t="n">
        <v>156202.2143577147</v>
      </c>
      <c r="AF29" t="n">
        <v>9.410075374639164e-06</v>
      </c>
      <c r="AG29" t="n">
        <v>0.82875</v>
      </c>
      <c r="AH29" t="n">
        <v>141294.494250642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113.7673966374148</v>
      </c>
      <c r="AB30" t="n">
        <v>155.661571142556</v>
      </c>
      <c r="AC30" t="n">
        <v>140.8054492651403</v>
      </c>
      <c r="AD30" t="n">
        <v>113767.3966374148</v>
      </c>
      <c r="AE30" t="n">
        <v>155661.571142556</v>
      </c>
      <c r="AF30" t="n">
        <v>9.421116549706853e-06</v>
      </c>
      <c r="AG30" t="n">
        <v>0.8275</v>
      </c>
      <c r="AH30" t="n">
        <v>140805.4492651403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111.9322529239947</v>
      </c>
      <c r="AB31" t="n">
        <v>153.1506465530292</v>
      </c>
      <c r="AC31" t="n">
        <v>138.5341637943323</v>
      </c>
      <c r="AD31" t="n">
        <v>111932.2529239947</v>
      </c>
      <c r="AE31" t="n">
        <v>153150.6465530292</v>
      </c>
      <c r="AF31" t="n">
        <v>9.448625918095845e-06</v>
      </c>
      <c r="AG31" t="n">
        <v>0.8254166666666666</v>
      </c>
      <c r="AH31" t="n">
        <v>138534.1637943323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112.0953097221834</v>
      </c>
      <c r="AB32" t="n">
        <v>153.3737480578691</v>
      </c>
      <c r="AC32" t="n">
        <v>138.7359728046754</v>
      </c>
      <c r="AD32" t="n">
        <v>112095.3097221834</v>
      </c>
      <c r="AE32" t="n">
        <v>153373.7480578691</v>
      </c>
      <c r="AF32" t="n">
        <v>9.446005978249272e-06</v>
      </c>
      <c r="AG32" t="n">
        <v>0.8254166666666666</v>
      </c>
      <c r="AH32" t="n">
        <v>138735.9728046754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112.2917575526945</v>
      </c>
      <c r="AB33" t="n">
        <v>153.6425366462408</v>
      </c>
      <c r="AC33" t="n">
        <v>138.9791085874201</v>
      </c>
      <c r="AD33" t="n">
        <v>112291.7575526945</v>
      </c>
      <c r="AE33" t="n">
        <v>153642.5366462408</v>
      </c>
      <c r="AF33" t="n">
        <v>9.44956161089819e-06</v>
      </c>
      <c r="AG33" t="n">
        <v>0.8250000000000001</v>
      </c>
      <c r="AH33" t="n">
        <v>138979.1085874201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111.8302386442115</v>
      </c>
      <c r="AB34" t="n">
        <v>153.0110661148775</v>
      </c>
      <c r="AC34" t="n">
        <v>138.4079047172955</v>
      </c>
      <c r="AD34" t="n">
        <v>111830.2386442115</v>
      </c>
      <c r="AE34" t="n">
        <v>153011.0661148775</v>
      </c>
      <c r="AF34" t="n">
        <v>9.447877363853967e-06</v>
      </c>
      <c r="AG34" t="n">
        <v>0.8254166666666666</v>
      </c>
      <c r="AH34" t="n">
        <v>138407.9047172955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111.2466652163411</v>
      </c>
      <c r="AB35" t="n">
        <v>152.212595205423</v>
      </c>
      <c r="AC35" t="n">
        <v>137.6856387507781</v>
      </c>
      <c r="AD35" t="n">
        <v>111246.6652163411</v>
      </c>
      <c r="AE35" t="n">
        <v>152212.595205423</v>
      </c>
      <c r="AF35" t="n">
        <v>9.462099894449634e-06</v>
      </c>
      <c r="AG35" t="n">
        <v>0.8241666666666667</v>
      </c>
      <c r="AH35" t="n">
        <v>137685.6387507781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110.4810615075148</v>
      </c>
      <c r="AB36" t="n">
        <v>151.1650624349555</v>
      </c>
      <c r="AC36" t="n">
        <v>136.7380810377022</v>
      </c>
      <c r="AD36" t="n">
        <v>110481.0615075148</v>
      </c>
      <c r="AE36" t="n">
        <v>151165.0624349555</v>
      </c>
      <c r="AF36" t="n">
        <v>9.490544955640969e-06</v>
      </c>
      <c r="AG36" t="n">
        <v>0.8216666666666667</v>
      </c>
      <c r="AH36" t="n">
        <v>136738.0810377022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110.7862798571342</v>
      </c>
      <c r="AB37" t="n">
        <v>151.5826756461877</v>
      </c>
      <c r="AC37" t="n">
        <v>137.1158378301784</v>
      </c>
      <c r="AD37" t="n">
        <v>110786.2798571342</v>
      </c>
      <c r="AE37" t="n">
        <v>151582.6756461877</v>
      </c>
      <c r="AF37" t="n">
        <v>9.481562304738443e-06</v>
      </c>
      <c r="AG37" t="n">
        <v>0.8224999999999999</v>
      </c>
      <c r="AH37" t="n">
        <v>137115.8378301784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111.2893317941182</v>
      </c>
      <c r="AB38" t="n">
        <v>152.2709734994541</v>
      </c>
      <c r="AC38" t="n">
        <v>137.7384455023613</v>
      </c>
      <c r="AD38" t="n">
        <v>111289.3317941182</v>
      </c>
      <c r="AE38" t="n">
        <v>152270.9734994541</v>
      </c>
      <c r="AF38" t="n">
        <v>9.466216942779959e-06</v>
      </c>
      <c r="AG38" t="n">
        <v>0.82375</v>
      </c>
      <c r="AH38" t="n">
        <v>137738.4455023613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111.6144053224082</v>
      </c>
      <c r="AB39" t="n">
        <v>152.7157534420922</v>
      </c>
      <c r="AC39" t="n">
        <v>138.1407762715268</v>
      </c>
      <c r="AD39" t="n">
        <v>111614.4053224082</v>
      </c>
      <c r="AE39" t="n">
        <v>152715.7534420922</v>
      </c>
      <c r="AF39" t="n">
        <v>9.461351340207756e-06</v>
      </c>
      <c r="AG39" t="n">
        <v>0.8241666666666667</v>
      </c>
      <c r="AH39" t="n">
        <v>138140.7762715268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513.1413727165044</v>
      </c>
      <c r="AB2" t="n">
        <v>702.1026643503624</v>
      </c>
      <c r="AC2" t="n">
        <v>635.0949714720415</v>
      </c>
      <c r="AD2" t="n">
        <v>513141.3727165044</v>
      </c>
      <c r="AE2" t="n">
        <v>702102.6643503624</v>
      </c>
      <c r="AF2" t="n">
        <v>3.479794025045623e-06</v>
      </c>
      <c r="AG2" t="n">
        <v>1.592083333333333</v>
      </c>
      <c r="AH2" t="n">
        <v>635094.9714720414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406.372214120895</v>
      </c>
      <c r="AB3" t="n">
        <v>556.0163912370103</v>
      </c>
      <c r="AC3" t="n">
        <v>502.9509672312557</v>
      </c>
      <c r="AD3" t="n">
        <v>406372.214120895</v>
      </c>
      <c r="AE3" t="n">
        <v>556016.3912370104</v>
      </c>
      <c r="AF3" t="n">
        <v>4.01510604005589e-06</v>
      </c>
      <c r="AG3" t="n">
        <v>1.38</v>
      </c>
      <c r="AH3" t="n">
        <v>502950.9672312557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350.43032669995</v>
      </c>
      <c r="AB4" t="n">
        <v>479.4742328857819</v>
      </c>
      <c r="AC4" t="n">
        <v>433.7138850454746</v>
      </c>
      <c r="AD4" t="n">
        <v>350430.32669995</v>
      </c>
      <c r="AE4" t="n">
        <v>479474.2328857819</v>
      </c>
      <c r="AF4" t="n">
        <v>4.404423869154265e-06</v>
      </c>
      <c r="AG4" t="n">
        <v>1.257916666666667</v>
      </c>
      <c r="AH4" t="n">
        <v>433713.8850454746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317.6848303991749</v>
      </c>
      <c r="AB5" t="n">
        <v>434.6704002177216</v>
      </c>
      <c r="AC5" t="n">
        <v>393.1860672846796</v>
      </c>
      <c r="AD5" t="n">
        <v>317684.8303991749</v>
      </c>
      <c r="AE5" t="n">
        <v>434670.4002177216</v>
      </c>
      <c r="AF5" t="n">
        <v>4.688035525392938e-06</v>
      </c>
      <c r="AG5" t="n">
        <v>1.181666666666667</v>
      </c>
      <c r="AH5" t="n">
        <v>393186.0672846796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295.1763439878865</v>
      </c>
      <c r="AB6" t="n">
        <v>403.873296105459</v>
      </c>
      <c r="AC6" t="n">
        <v>365.3281955648844</v>
      </c>
      <c r="AD6" t="n">
        <v>295176.3439878865</v>
      </c>
      <c r="AE6" t="n">
        <v>403873.296105459</v>
      </c>
      <c r="AF6" t="n">
        <v>4.91168053514139e-06</v>
      </c>
      <c r="AG6" t="n">
        <v>1.127916666666667</v>
      </c>
      <c r="AH6" t="n">
        <v>365328.1955648844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280.661215628332</v>
      </c>
      <c r="AB7" t="n">
        <v>384.0130571216479</v>
      </c>
      <c r="AC7" t="n">
        <v>347.3633899156678</v>
      </c>
      <c r="AD7" t="n">
        <v>280661.215628332</v>
      </c>
      <c r="AE7" t="n">
        <v>384013.0571216479</v>
      </c>
      <c r="AF7" t="n">
        <v>5.076289644575745e-06</v>
      </c>
      <c r="AG7" t="n">
        <v>1.09125</v>
      </c>
      <c r="AH7" t="n">
        <v>347363.3899156678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267.7321441436064</v>
      </c>
      <c r="AB8" t="n">
        <v>366.3229311258686</v>
      </c>
      <c r="AC8" t="n">
        <v>331.3615847166778</v>
      </c>
      <c r="AD8" t="n">
        <v>267732.1441436064</v>
      </c>
      <c r="AE8" t="n">
        <v>366322.9311258686</v>
      </c>
      <c r="AF8" t="n">
        <v>5.232389074685544e-06</v>
      </c>
      <c r="AG8" t="n">
        <v>1.05875</v>
      </c>
      <c r="AH8" t="n">
        <v>331361.5847166778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258.3095059610444</v>
      </c>
      <c r="AB9" t="n">
        <v>353.430461867029</v>
      </c>
      <c r="AC9" t="n">
        <v>319.6995546292076</v>
      </c>
      <c r="AD9" t="n">
        <v>258309.5059610443</v>
      </c>
      <c r="AE9" t="n">
        <v>353430.461867029</v>
      </c>
      <c r="AF9" t="n">
        <v>5.352987186363217e-06</v>
      </c>
      <c r="AG9" t="n">
        <v>1.035</v>
      </c>
      <c r="AH9" t="n">
        <v>319699.5546292076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250.4262731498763</v>
      </c>
      <c r="AB10" t="n">
        <v>342.6442749509408</v>
      </c>
      <c r="AC10" t="n">
        <v>309.9427862539855</v>
      </c>
      <c r="AD10" t="n">
        <v>250426.2731498763</v>
      </c>
      <c r="AE10" t="n">
        <v>342644.2749509407</v>
      </c>
      <c r="AF10" t="n">
        <v>5.461618561490735e-06</v>
      </c>
      <c r="AG10" t="n">
        <v>1.014583333333333</v>
      </c>
      <c r="AH10" t="n">
        <v>309942.7862539855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244.5481752143839</v>
      </c>
      <c r="AB11" t="n">
        <v>334.6016020322253</v>
      </c>
      <c r="AC11" t="n">
        <v>302.6676947506672</v>
      </c>
      <c r="AD11" t="n">
        <v>244548.1752143839</v>
      </c>
      <c r="AE11" t="n">
        <v>334601.6020322253</v>
      </c>
      <c r="AF11" t="n">
        <v>5.542992370031788e-06</v>
      </c>
      <c r="AG11" t="n">
        <v>0.9995833333333333</v>
      </c>
      <c r="AH11" t="n">
        <v>302667.6947506673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235.2921218151819</v>
      </c>
      <c r="AB12" t="n">
        <v>321.9370614231873</v>
      </c>
      <c r="AC12" t="n">
        <v>291.2118401225575</v>
      </c>
      <c r="AD12" t="n">
        <v>235292.1218151819</v>
      </c>
      <c r="AE12" t="n">
        <v>321937.0614231873</v>
      </c>
      <c r="AF12" t="n">
        <v>5.670371632421216e-06</v>
      </c>
      <c r="AG12" t="n">
        <v>0.9770833333333333</v>
      </c>
      <c r="AH12" t="n">
        <v>291211.8401225575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233.2873448225637</v>
      </c>
      <c r="AB13" t="n">
        <v>319.1940370973696</v>
      </c>
      <c r="AC13" t="n">
        <v>288.7306061885362</v>
      </c>
      <c r="AD13" t="n">
        <v>233287.3448225637</v>
      </c>
      <c r="AE13" t="n">
        <v>319194.0370973696</v>
      </c>
      <c r="AF13" t="n">
        <v>5.706537769550574e-06</v>
      </c>
      <c r="AG13" t="n">
        <v>0.9708333333333333</v>
      </c>
      <c r="AH13" t="n">
        <v>288730.6061885362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236.0537870637957</v>
      </c>
      <c r="AB14" t="n">
        <v>322.9792054186394</v>
      </c>
      <c r="AC14" t="n">
        <v>292.1545233577422</v>
      </c>
      <c r="AD14" t="n">
        <v>236053.7870637957</v>
      </c>
      <c r="AE14" t="n">
        <v>322979.2054186394</v>
      </c>
      <c r="AF14" t="n">
        <v>5.691645830732602e-06</v>
      </c>
      <c r="AG14" t="n">
        <v>0.9733333333333333</v>
      </c>
      <c r="AH14" t="n">
        <v>292154.5233577422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230.5208975183191</v>
      </c>
      <c r="AB15" t="n">
        <v>315.4088618486626</v>
      </c>
      <c r="AC15" t="n">
        <v>285.3066827530377</v>
      </c>
      <c r="AD15" t="n">
        <v>230520.8975183191</v>
      </c>
      <c r="AE15" t="n">
        <v>315408.8618486627</v>
      </c>
      <c r="AF15" t="n">
        <v>5.767435162216918e-06</v>
      </c>
      <c r="AG15" t="n">
        <v>0.9604166666666667</v>
      </c>
      <c r="AH15" t="n">
        <v>285306.6827530377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226.7417949798578</v>
      </c>
      <c r="AB16" t="n">
        <v>310.2381270333051</v>
      </c>
      <c r="AC16" t="n">
        <v>280.6294356112844</v>
      </c>
      <c r="AD16" t="n">
        <v>226741.7949798578</v>
      </c>
      <c r="AE16" t="n">
        <v>310238.1270333051</v>
      </c>
      <c r="AF16" t="n">
        <v>5.825939207573231e-06</v>
      </c>
      <c r="AG16" t="n">
        <v>0.9508333333333333</v>
      </c>
      <c r="AH16" t="n">
        <v>280629.4356112843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222.9975225339023</v>
      </c>
      <c r="AB17" t="n">
        <v>305.1150482871093</v>
      </c>
      <c r="AC17" t="n">
        <v>275.9952963103376</v>
      </c>
      <c r="AD17" t="n">
        <v>222997.5225339023</v>
      </c>
      <c r="AE17" t="n">
        <v>305115.0482871094</v>
      </c>
      <c r="AF17" t="n">
        <v>5.885506962845114e-06</v>
      </c>
      <c r="AG17" t="n">
        <v>0.94125</v>
      </c>
      <c r="AH17" t="n">
        <v>275995.2963103376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220.9916708021686</v>
      </c>
      <c r="AB18" t="n">
        <v>302.3705534558198</v>
      </c>
      <c r="AC18" t="n">
        <v>273.5127322138229</v>
      </c>
      <c r="AD18" t="n">
        <v>220991.6708021686</v>
      </c>
      <c r="AE18" t="n">
        <v>302370.5534558198</v>
      </c>
      <c r="AF18" t="n">
        <v>5.920875317537794e-06</v>
      </c>
      <c r="AG18" t="n">
        <v>0.9358333333333334</v>
      </c>
      <c r="AH18" t="n">
        <v>273512.7322138228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218.3999904067339</v>
      </c>
      <c r="AB19" t="n">
        <v>298.8245020019183</v>
      </c>
      <c r="AC19" t="n">
        <v>270.3051109337661</v>
      </c>
      <c r="AD19" t="n">
        <v>218399.9904067339</v>
      </c>
      <c r="AE19" t="n">
        <v>298824.5020019183</v>
      </c>
      <c r="AF19" t="n">
        <v>5.961695185547767e-06</v>
      </c>
      <c r="AG19" t="n">
        <v>0.9291666666666667</v>
      </c>
      <c r="AH19" t="n">
        <v>270305.1109337661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217.2135731852482</v>
      </c>
      <c r="AB20" t="n">
        <v>297.2011936184485</v>
      </c>
      <c r="AC20" t="n">
        <v>268.8367288240866</v>
      </c>
      <c r="AD20" t="n">
        <v>217213.5731852482</v>
      </c>
      <c r="AE20" t="n">
        <v>297201.1936184486</v>
      </c>
      <c r="AF20" t="n">
        <v>5.980841964028015e-06</v>
      </c>
      <c r="AG20" t="n">
        <v>0.92625</v>
      </c>
      <c r="AH20" t="n">
        <v>268836.7288240866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215.0157988863858</v>
      </c>
      <c r="AB21" t="n">
        <v>294.1941018637875</v>
      </c>
      <c r="AC21" t="n">
        <v>266.1166296860096</v>
      </c>
      <c r="AD21" t="n">
        <v>215015.7988863858</v>
      </c>
      <c r="AE21" t="n">
        <v>294194.1018637875</v>
      </c>
      <c r="AF21" t="n">
        <v>6.017938847333495e-06</v>
      </c>
      <c r="AG21" t="n">
        <v>0.9204166666666667</v>
      </c>
      <c r="AH21" t="n">
        <v>266116.6296860095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213.9818171284691</v>
      </c>
      <c r="AB22" t="n">
        <v>292.7793624065508</v>
      </c>
      <c r="AC22" t="n">
        <v>264.8369109769719</v>
      </c>
      <c r="AD22" t="n">
        <v>213981.8171284691</v>
      </c>
      <c r="AE22" t="n">
        <v>292779.3624065508</v>
      </c>
      <c r="AF22" t="n">
        <v>6.037617480771528e-06</v>
      </c>
      <c r="AG22" t="n">
        <v>0.9175</v>
      </c>
      <c r="AH22" t="n">
        <v>264836.9109769718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211.6211473499964</v>
      </c>
      <c r="AB23" t="n">
        <v>289.5493898702457</v>
      </c>
      <c r="AC23" t="n">
        <v>261.9152024862357</v>
      </c>
      <c r="AD23" t="n">
        <v>211621.1473499964</v>
      </c>
      <c r="AE23" t="n">
        <v>289549.3898702457</v>
      </c>
      <c r="AF23" t="n">
        <v>6.07777253008427e-06</v>
      </c>
      <c r="AG23" t="n">
        <v>0.9116666666666666</v>
      </c>
      <c r="AH23" t="n">
        <v>261915.2024862357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210.3643192558853</v>
      </c>
      <c r="AB24" t="n">
        <v>287.8297422245415</v>
      </c>
      <c r="AC24" t="n">
        <v>260.3596755982964</v>
      </c>
      <c r="AD24" t="n">
        <v>210364.3192558853</v>
      </c>
      <c r="AE24" t="n">
        <v>287829.7422245415</v>
      </c>
      <c r="AF24" t="n">
        <v>6.099578583353441e-06</v>
      </c>
      <c r="AG24" t="n">
        <v>0.9083333333333333</v>
      </c>
      <c r="AH24" t="n">
        <v>260359.6755982964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208.6868403735299</v>
      </c>
      <c r="AB25" t="n">
        <v>285.5345416125588</v>
      </c>
      <c r="AC25" t="n">
        <v>258.2835257113862</v>
      </c>
      <c r="AD25" t="n">
        <v>208686.8403735299</v>
      </c>
      <c r="AE25" t="n">
        <v>285534.5416125588</v>
      </c>
      <c r="AF25" t="n">
        <v>6.125240585066552e-06</v>
      </c>
      <c r="AG25" t="n">
        <v>0.9045833333333334</v>
      </c>
      <c r="AH25" t="n">
        <v>258283.5257113863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205.5356055469796</v>
      </c>
      <c r="AB26" t="n">
        <v>281.222883100206</v>
      </c>
      <c r="AC26" t="n">
        <v>254.3833658360003</v>
      </c>
      <c r="AD26" t="n">
        <v>205535.6055469796</v>
      </c>
      <c r="AE26" t="n">
        <v>281222.883100206</v>
      </c>
      <c r="AF26" t="n">
        <v>6.172974567527726e-06</v>
      </c>
      <c r="AG26" t="n">
        <v>0.8975</v>
      </c>
      <c r="AH26" t="n">
        <v>254383.3658360003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209.7138701408859</v>
      </c>
      <c r="AB27" t="n">
        <v>286.93976904961</v>
      </c>
      <c r="AC27" t="n">
        <v>259.5546402140949</v>
      </c>
      <c r="AD27" t="n">
        <v>209713.8701408859</v>
      </c>
      <c r="AE27" t="n">
        <v>286939.7690496101</v>
      </c>
      <c r="AF27" t="n">
        <v>6.119789071749259e-06</v>
      </c>
      <c r="AG27" t="n">
        <v>0.9054166666666666</v>
      </c>
      <c r="AH27" t="n">
        <v>259554.6402140949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206.5657230439073</v>
      </c>
      <c r="AB28" t="n">
        <v>282.6323353050783</v>
      </c>
      <c r="AC28" t="n">
        <v>255.6583019006187</v>
      </c>
      <c r="AD28" t="n">
        <v>206565.7230439073</v>
      </c>
      <c r="AE28" t="n">
        <v>282632.3353050783</v>
      </c>
      <c r="AF28" t="n">
        <v>6.167257126731541e-06</v>
      </c>
      <c r="AG28" t="n">
        <v>0.8983333333333333</v>
      </c>
      <c r="AH28" t="n">
        <v>255658.3019006187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205.1159239088519</v>
      </c>
      <c r="AB29" t="n">
        <v>280.6486561678727</v>
      </c>
      <c r="AC29" t="n">
        <v>253.8639423161562</v>
      </c>
      <c r="AD29" t="n">
        <v>205115.9239088519</v>
      </c>
      <c r="AE29" t="n">
        <v>280648.6561678727</v>
      </c>
      <c r="AF29" t="n">
        <v>6.19052578113462e-06</v>
      </c>
      <c r="AG29" t="n">
        <v>0.895</v>
      </c>
      <c r="AH29" t="n">
        <v>253863.9423161562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205.2975357922317</v>
      </c>
      <c r="AB30" t="n">
        <v>280.8971455588638</v>
      </c>
      <c r="AC30" t="n">
        <v>254.0887162284282</v>
      </c>
      <c r="AD30" t="n">
        <v>205297.5357922317</v>
      </c>
      <c r="AE30" t="n">
        <v>280897.1455588638</v>
      </c>
      <c r="AF30" t="n">
        <v>6.186403905211789e-06</v>
      </c>
      <c r="AG30" t="n">
        <v>0.8954166666666666</v>
      </c>
      <c r="AH30" t="n">
        <v>254088.7162284282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204.11851946051</v>
      </c>
      <c r="AB31" t="n">
        <v>279.2839633992733</v>
      </c>
      <c r="AC31" t="n">
        <v>252.6294939100332</v>
      </c>
      <c r="AD31" t="n">
        <v>204118.5194605101</v>
      </c>
      <c r="AE31" t="n">
        <v>279283.9633992733</v>
      </c>
      <c r="AF31" t="n">
        <v>6.208076994741513e-06</v>
      </c>
      <c r="AG31" t="n">
        <v>0.8925000000000001</v>
      </c>
      <c r="AH31" t="n">
        <v>252629.4939100332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202.6659124106362</v>
      </c>
      <c r="AB32" t="n">
        <v>277.2964423491367</v>
      </c>
      <c r="AC32" t="n">
        <v>250.8316590794176</v>
      </c>
      <c r="AD32" t="n">
        <v>202665.9124106362</v>
      </c>
      <c r="AE32" t="n">
        <v>277296.4423491367</v>
      </c>
      <c r="AF32" t="n">
        <v>6.233207141496839e-06</v>
      </c>
      <c r="AG32" t="n">
        <v>0.8887499999999999</v>
      </c>
      <c r="AH32" t="n">
        <v>250831.6590794176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202.7078034008466</v>
      </c>
      <c r="AB33" t="n">
        <v>277.3537594500427</v>
      </c>
      <c r="AC33" t="n">
        <v>250.8835059166582</v>
      </c>
      <c r="AD33" t="n">
        <v>202707.8034008466</v>
      </c>
      <c r="AE33" t="n">
        <v>277353.7594500427</v>
      </c>
      <c r="AF33" t="n">
        <v>6.227489700700654e-06</v>
      </c>
      <c r="AG33" t="n">
        <v>0.8895833333333334</v>
      </c>
      <c r="AH33" t="n">
        <v>250883.5059166582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201.2265551734655</v>
      </c>
      <c r="AB34" t="n">
        <v>275.3270502772811</v>
      </c>
      <c r="AC34" t="n">
        <v>249.0502230228401</v>
      </c>
      <c r="AD34" t="n">
        <v>201226.5551734655</v>
      </c>
      <c r="AE34" t="n">
        <v>275327.0502772811</v>
      </c>
      <c r="AF34" t="n">
        <v>6.254215412329334e-06</v>
      </c>
      <c r="AG34" t="n">
        <v>0.8858333333333334</v>
      </c>
      <c r="AH34" t="n">
        <v>249050.2230228401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200.166719049795</v>
      </c>
      <c r="AB35" t="n">
        <v>273.876935736206</v>
      </c>
      <c r="AC35" t="n">
        <v>247.7385053783163</v>
      </c>
      <c r="AD35" t="n">
        <v>200166.719049795</v>
      </c>
      <c r="AE35" t="n">
        <v>273876.935736206</v>
      </c>
      <c r="AF35" t="n">
        <v>6.275356646901273e-06</v>
      </c>
      <c r="AG35" t="n">
        <v>0.8829166666666667</v>
      </c>
      <c r="AH35" t="n">
        <v>247738.5053783163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200.1257215372603</v>
      </c>
      <c r="AB36" t="n">
        <v>273.8208411308735</v>
      </c>
      <c r="AC36" t="n">
        <v>247.6877643633874</v>
      </c>
      <c r="AD36" t="n">
        <v>200125.7215372603</v>
      </c>
      <c r="AE36" t="n">
        <v>273820.8411308735</v>
      </c>
      <c r="AF36" t="n">
        <v>6.275356646901273e-06</v>
      </c>
      <c r="AG36" t="n">
        <v>0.8829166666666667</v>
      </c>
      <c r="AH36" t="n">
        <v>247687.7643633874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198.8421905213555</v>
      </c>
      <c r="AB37" t="n">
        <v>272.0646573695213</v>
      </c>
      <c r="AC37" t="n">
        <v>246.0991883153987</v>
      </c>
      <c r="AD37" t="n">
        <v>198842.1905213555</v>
      </c>
      <c r="AE37" t="n">
        <v>272064.6573695213</v>
      </c>
      <c r="AF37" t="n">
        <v>6.298093446346569e-06</v>
      </c>
      <c r="AG37" t="n">
        <v>0.8795833333333333</v>
      </c>
      <c r="AH37" t="n">
        <v>246099.1883153988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198.4738170566702</v>
      </c>
      <c r="AB38" t="n">
        <v>271.5606325436488</v>
      </c>
      <c r="AC38" t="n">
        <v>245.6432669115041</v>
      </c>
      <c r="AD38" t="n">
        <v>198473.8170566701</v>
      </c>
      <c r="AE38" t="n">
        <v>271560.6325436488</v>
      </c>
      <c r="AF38" t="n">
        <v>6.302880140966631e-06</v>
      </c>
      <c r="AG38" t="n">
        <v>0.8791666666666668</v>
      </c>
      <c r="AH38" t="n">
        <v>245643.2669115041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195.5280431297974</v>
      </c>
      <c r="AB39" t="n">
        <v>267.5300946985299</v>
      </c>
      <c r="AC39" t="n">
        <v>241.9973979414266</v>
      </c>
      <c r="AD39" t="n">
        <v>195528.0431297974</v>
      </c>
      <c r="AE39" t="n">
        <v>267530.0946985299</v>
      </c>
      <c r="AF39" t="n">
        <v>6.347688921159989e-06</v>
      </c>
      <c r="AG39" t="n">
        <v>0.8729166666666667</v>
      </c>
      <c r="AH39" t="n">
        <v>241997.3979414266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198.4838608561312</v>
      </c>
      <c r="AB40" t="n">
        <v>271.5743749131727</v>
      </c>
      <c r="AC40" t="n">
        <v>245.6556977285681</v>
      </c>
      <c r="AD40" t="n">
        <v>198483.8608561312</v>
      </c>
      <c r="AE40" t="n">
        <v>271574.3749131727</v>
      </c>
      <c r="AF40" t="n">
        <v>6.301284576093275e-06</v>
      </c>
      <c r="AG40" t="n">
        <v>0.8791666666666668</v>
      </c>
      <c r="AH40" t="n">
        <v>245655.6977285681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198.3738225922426</v>
      </c>
      <c r="AB41" t="n">
        <v>271.4238157059748</v>
      </c>
      <c r="AC41" t="n">
        <v>245.519507680794</v>
      </c>
      <c r="AD41" t="n">
        <v>198373.8225922426</v>
      </c>
      <c r="AE41" t="n">
        <v>271423.8157059748</v>
      </c>
      <c r="AF41" t="n">
        <v>6.301550503572169e-06</v>
      </c>
      <c r="AG41" t="n">
        <v>0.8791666666666668</v>
      </c>
      <c r="AH41" t="n">
        <v>245519.507680794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196.7327403259176</v>
      </c>
      <c r="AB42" t="n">
        <v>269.1784145497502</v>
      </c>
      <c r="AC42" t="n">
        <v>243.4884044594784</v>
      </c>
      <c r="AD42" t="n">
        <v>196732.7403259176</v>
      </c>
      <c r="AE42" t="n">
        <v>269178.4145497502</v>
      </c>
      <c r="AF42" t="n">
        <v>6.330403635031987e-06</v>
      </c>
      <c r="AG42" t="n">
        <v>0.875</v>
      </c>
      <c r="AH42" t="n">
        <v>243488.4044594784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196.5664604281782</v>
      </c>
      <c r="AB43" t="n">
        <v>268.9509030579118</v>
      </c>
      <c r="AC43" t="n">
        <v>243.2826063451066</v>
      </c>
      <c r="AD43" t="n">
        <v>196566.4604281782</v>
      </c>
      <c r="AE43" t="n">
        <v>268950.9030579118</v>
      </c>
      <c r="AF43" t="n">
        <v>6.331733272426448e-06</v>
      </c>
      <c r="AG43" t="n">
        <v>0.875</v>
      </c>
      <c r="AH43" t="n">
        <v>243282.6063451066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195.3482421573087</v>
      </c>
      <c r="AB44" t="n">
        <v>267.2840830757119</v>
      </c>
      <c r="AC44" t="n">
        <v>241.7748653226108</v>
      </c>
      <c r="AD44" t="n">
        <v>195348.2421573087</v>
      </c>
      <c r="AE44" t="n">
        <v>267284.0830757119</v>
      </c>
      <c r="AF44" t="n">
        <v>6.353007470737835e-06</v>
      </c>
      <c r="AG44" t="n">
        <v>0.8720833333333333</v>
      </c>
      <c r="AH44" t="n">
        <v>241774.8653226108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195.0774518918184</v>
      </c>
      <c r="AB45" t="n">
        <v>266.9135758880449</v>
      </c>
      <c r="AC45" t="n">
        <v>241.4397188209246</v>
      </c>
      <c r="AD45" t="n">
        <v>195077.4518918184</v>
      </c>
      <c r="AE45" t="n">
        <v>266913.5758880449</v>
      </c>
      <c r="AF45" t="n">
        <v>6.355533781787311e-06</v>
      </c>
      <c r="AG45" t="n">
        <v>0.8716666666666667</v>
      </c>
      <c r="AH45" t="n">
        <v>241439.7188209246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195.1561034971458</v>
      </c>
      <c r="AB46" t="n">
        <v>267.0211904843179</v>
      </c>
      <c r="AC46" t="n">
        <v>241.5370628311672</v>
      </c>
      <c r="AD46" t="n">
        <v>195156.1034971458</v>
      </c>
      <c r="AE46" t="n">
        <v>267021.1904843178</v>
      </c>
      <c r="AF46" t="n">
        <v>6.353672289435065e-06</v>
      </c>
      <c r="AG46" t="n">
        <v>0.8720833333333333</v>
      </c>
      <c r="AH46" t="n">
        <v>241537.0628311672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193.5966795990646</v>
      </c>
      <c r="AB47" t="n">
        <v>264.8875179100373</v>
      </c>
      <c r="AC47" t="n">
        <v>239.607024972747</v>
      </c>
      <c r="AD47" t="n">
        <v>193596.6795990646</v>
      </c>
      <c r="AE47" t="n">
        <v>264887.5179100372</v>
      </c>
      <c r="AF47" t="n">
        <v>6.379600218627068e-06</v>
      </c>
      <c r="AG47" t="n">
        <v>0.8683333333333333</v>
      </c>
      <c r="AH47" t="n">
        <v>239607.024972747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193.6215683453536</v>
      </c>
      <c r="AB48" t="n">
        <v>264.9215717907238</v>
      </c>
      <c r="AC48" t="n">
        <v>239.6378287988558</v>
      </c>
      <c r="AD48" t="n">
        <v>193621.5683453536</v>
      </c>
      <c r="AE48" t="n">
        <v>264921.5717907238</v>
      </c>
      <c r="AF48" t="n">
        <v>6.378004653753714e-06</v>
      </c>
      <c r="AG48" t="n">
        <v>0.86875</v>
      </c>
      <c r="AH48" t="n">
        <v>239637.8287988558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193.477117913505</v>
      </c>
      <c r="AB49" t="n">
        <v>264.7239283371653</v>
      </c>
      <c r="AC49" t="n">
        <v>239.4590481591106</v>
      </c>
      <c r="AD49" t="n">
        <v>193477.117913505</v>
      </c>
      <c r="AE49" t="n">
        <v>264723.9283371653</v>
      </c>
      <c r="AF49" t="n">
        <v>6.37920132740873e-06</v>
      </c>
      <c r="AG49" t="n">
        <v>0.8683333333333333</v>
      </c>
      <c r="AH49" t="n">
        <v>239459.0481591106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193.36804332807</v>
      </c>
      <c r="AB50" t="n">
        <v>264.5746876773421</v>
      </c>
      <c r="AC50" t="n">
        <v>239.3240508184002</v>
      </c>
      <c r="AD50" t="n">
        <v>193368.04332807</v>
      </c>
      <c r="AE50" t="n">
        <v>264574.6876773421</v>
      </c>
      <c r="AF50" t="n">
        <v>6.378403544972053e-06</v>
      </c>
      <c r="AG50" t="n">
        <v>0.86875</v>
      </c>
      <c r="AH50" t="n">
        <v>239324.0508184002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191.4440052442999</v>
      </c>
      <c r="AB51" t="n">
        <v>261.9421338885596</v>
      </c>
      <c r="AC51" t="n">
        <v>236.9427442684059</v>
      </c>
      <c r="AD51" t="n">
        <v>191444.0052442999</v>
      </c>
      <c r="AE51" t="n">
        <v>261942.1338885596</v>
      </c>
      <c r="AF51" t="n">
        <v>6.413771899664732e-06</v>
      </c>
      <c r="AG51" t="n">
        <v>0.86375</v>
      </c>
      <c r="AH51" t="n">
        <v>236942.7442684059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190.4847477018191</v>
      </c>
      <c r="AB52" t="n">
        <v>260.6296353994821</v>
      </c>
      <c r="AC52" t="n">
        <v>235.7555087930223</v>
      </c>
      <c r="AD52" t="n">
        <v>190484.7477018191</v>
      </c>
      <c r="AE52" t="n">
        <v>260629.6353994821</v>
      </c>
      <c r="AF52" t="n">
        <v>6.426669382391012e-06</v>
      </c>
      <c r="AG52" t="n">
        <v>0.8620833333333334</v>
      </c>
      <c r="AH52" t="n">
        <v>235755.5087930223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193.5059405320087</v>
      </c>
      <c r="AB53" t="n">
        <v>264.7633647153663</v>
      </c>
      <c r="AC53" t="n">
        <v>239.4947207847254</v>
      </c>
      <c r="AD53" t="n">
        <v>193505.9405320087</v>
      </c>
      <c r="AE53" t="n">
        <v>264763.3647153663</v>
      </c>
      <c r="AF53" t="n">
        <v>6.379334291148176e-06</v>
      </c>
      <c r="AG53" t="n">
        <v>0.8683333333333333</v>
      </c>
      <c r="AH53" t="n">
        <v>239494.7207847254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192.0307308726064</v>
      </c>
      <c r="AB54" t="n">
        <v>262.7449177777161</v>
      </c>
      <c r="AC54" t="n">
        <v>237.6689115898958</v>
      </c>
      <c r="AD54" t="n">
        <v>192030.7308726064</v>
      </c>
      <c r="AE54" t="n">
        <v>262744.9177777161</v>
      </c>
      <c r="AF54" t="n">
        <v>6.391832882656116e-06</v>
      </c>
      <c r="AG54" t="n">
        <v>0.8666666666666667</v>
      </c>
      <c r="AH54" t="n">
        <v>237668.9115898958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190.7480369988274</v>
      </c>
      <c r="AB55" t="n">
        <v>260.9898794311526</v>
      </c>
      <c r="AC55" t="n">
        <v>236.081371639916</v>
      </c>
      <c r="AD55" t="n">
        <v>190748.0369988274</v>
      </c>
      <c r="AE55" t="n">
        <v>260989.8794311526</v>
      </c>
      <c r="AF55" t="n">
        <v>6.418425630545349e-06</v>
      </c>
      <c r="AG55" t="n">
        <v>0.8633333333333333</v>
      </c>
      <c r="AH55" t="n">
        <v>236081.371639916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190.6739031249155</v>
      </c>
      <c r="AB56" t="n">
        <v>260.8884461943109</v>
      </c>
      <c r="AC56" t="n">
        <v>235.9896190488359</v>
      </c>
      <c r="AD56" t="n">
        <v>190673.9031249156</v>
      </c>
      <c r="AE56" t="n">
        <v>260888.4461943108</v>
      </c>
      <c r="AF56" t="n">
        <v>6.420553050376487e-06</v>
      </c>
      <c r="AG56" t="n">
        <v>0.8629166666666667</v>
      </c>
      <c r="AH56" t="n">
        <v>235989.6190488359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190.6225203248087</v>
      </c>
      <c r="AB57" t="n">
        <v>260.8181419803556</v>
      </c>
      <c r="AC57" t="n">
        <v>235.9260245703879</v>
      </c>
      <c r="AD57" t="n">
        <v>190622.5203248087</v>
      </c>
      <c r="AE57" t="n">
        <v>260818.1419803555</v>
      </c>
      <c r="AF57" t="n">
        <v>6.419356376721471e-06</v>
      </c>
      <c r="AG57" t="n">
        <v>0.8629166666666667</v>
      </c>
      <c r="AH57" t="n">
        <v>235926.0245703878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190.7222951574981</v>
      </c>
      <c r="AB58" t="n">
        <v>260.954658308196</v>
      </c>
      <c r="AC58" t="n">
        <v>236.0495119715012</v>
      </c>
      <c r="AD58" t="n">
        <v>190722.2951574981</v>
      </c>
      <c r="AE58" t="n">
        <v>260954.6583081961</v>
      </c>
      <c r="AF58" t="n">
        <v>6.416697101932549e-06</v>
      </c>
      <c r="AG58" t="n">
        <v>0.8633333333333333</v>
      </c>
      <c r="AH58" t="n">
        <v>236049.5119715012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188.6721996880347</v>
      </c>
      <c r="AB59" t="n">
        <v>258.1496272430487</v>
      </c>
      <c r="AC59" t="n">
        <v>233.5121891343248</v>
      </c>
      <c r="AD59" t="n">
        <v>188672.1996880347</v>
      </c>
      <c r="AE59" t="n">
        <v>258149.6272430487</v>
      </c>
      <c r="AF59" t="n">
        <v>6.443821704779568e-06</v>
      </c>
      <c r="AG59" t="n">
        <v>0.8595833333333333</v>
      </c>
      <c r="AH59" t="n">
        <v>233512.1891343248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188.9598730664305</v>
      </c>
      <c r="AB60" t="n">
        <v>258.5432346506234</v>
      </c>
      <c r="AC60" t="n">
        <v>233.8682312033522</v>
      </c>
      <c r="AD60" t="n">
        <v>188959.8730664305</v>
      </c>
      <c r="AE60" t="n">
        <v>258543.2346506234</v>
      </c>
      <c r="AF60" t="n">
        <v>6.443156886082335e-06</v>
      </c>
      <c r="AG60" t="n">
        <v>0.86</v>
      </c>
      <c r="AH60" t="n">
        <v>233868.2312033522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188.9682632569006</v>
      </c>
      <c r="AB61" t="n">
        <v>258.5547144793737</v>
      </c>
      <c r="AC61" t="n">
        <v>233.8786154133585</v>
      </c>
      <c r="AD61" t="n">
        <v>188968.2632569006</v>
      </c>
      <c r="AE61" t="n">
        <v>258554.7144793737</v>
      </c>
      <c r="AF61" t="n">
        <v>6.44196021242732e-06</v>
      </c>
      <c r="AG61" t="n">
        <v>0.86</v>
      </c>
      <c r="AH61" t="n">
        <v>233878.6154133586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189.1001176881547</v>
      </c>
      <c r="AB62" t="n">
        <v>258.7351235292224</v>
      </c>
      <c r="AC62" t="n">
        <v>234.0418064766955</v>
      </c>
      <c r="AD62" t="n">
        <v>189100.1176881547</v>
      </c>
      <c r="AE62" t="n">
        <v>258735.1235292224</v>
      </c>
      <c r="AF62" t="n">
        <v>6.44368874104012e-06</v>
      </c>
      <c r="AG62" t="n">
        <v>0.8595833333333333</v>
      </c>
      <c r="AH62" t="n">
        <v>234041.8064766955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188.3964049081336</v>
      </c>
      <c r="AB63" t="n">
        <v>257.7722726579813</v>
      </c>
      <c r="AC63" t="n">
        <v>233.1708487412356</v>
      </c>
      <c r="AD63" t="n">
        <v>188396.4049081336</v>
      </c>
      <c r="AE63" t="n">
        <v>257772.2726579813</v>
      </c>
      <c r="AF63" t="n">
        <v>6.451799529146336e-06</v>
      </c>
      <c r="AG63" t="n">
        <v>0.85875</v>
      </c>
      <c r="AH63" t="n">
        <v>233170.8487412356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186.988058324906</v>
      </c>
      <c r="AB64" t="n">
        <v>255.845310730944</v>
      </c>
      <c r="AC64" t="n">
        <v>231.4277933560061</v>
      </c>
      <c r="AD64" t="n">
        <v>186988.058324906</v>
      </c>
      <c r="AE64" t="n">
        <v>255845.310730944</v>
      </c>
      <c r="AF64" t="n">
        <v>6.463899229435938e-06</v>
      </c>
      <c r="AG64" t="n">
        <v>0.8570833333333333</v>
      </c>
      <c r="AH64" t="n">
        <v>231427.7933560061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187.4524577858827</v>
      </c>
      <c r="AB65" t="n">
        <v>256.4807225613103</v>
      </c>
      <c r="AC65" t="n">
        <v>232.0025623730885</v>
      </c>
      <c r="AD65" t="n">
        <v>187452.4577858827</v>
      </c>
      <c r="AE65" t="n">
        <v>256480.7225613103</v>
      </c>
      <c r="AF65" t="n">
        <v>6.460841063428675e-06</v>
      </c>
      <c r="AG65" t="n">
        <v>0.8574999999999999</v>
      </c>
      <c r="AH65" t="n">
        <v>232002.5623730885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187.1655891336993</v>
      </c>
      <c r="AB66" t="n">
        <v>256.0882162156415</v>
      </c>
      <c r="AC66" t="n">
        <v>231.6475162821641</v>
      </c>
      <c r="AD66" t="n">
        <v>187165.5891336993</v>
      </c>
      <c r="AE66" t="n">
        <v>256088.2162156415</v>
      </c>
      <c r="AF66" t="n">
        <v>6.4635003382176e-06</v>
      </c>
      <c r="AG66" t="n">
        <v>0.8570833333333333</v>
      </c>
      <c r="AH66" t="n">
        <v>231647.5162821641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187.3961100718945</v>
      </c>
      <c r="AB67" t="n">
        <v>256.403625133146</v>
      </c>
      <c r="AC67" t="n">
        <v>231.9328230152613</v>
      </c>
      <c r="AD67" t="n">
        <v>187396.1100718945</v>
      </c>
      <c r="AE67" t="n">
        <v>256403.625133146</v>
      </c>
      <c r="AF67" t="n">
        <v>6.460176244731445e-06</v>
      </c>
      <c r="AG67" t="n">
        <v>0.8574999999999999</v>
      </c>
      <c r="AH67" t="n">
        <v>231932.8230152613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187.3890640097136</v>
      </c>
      <c r="AB68" t="n">
        <v>256.3939844000197</v>
      </c>
      <c r="AC68" t="n">
        <v>231.9241023801737</v>
      </c>
      <c r="AD68" t="n">
        <v>187389.0640097136</v>
      </c>
      <c r="AE68" t="n">
        <v>256393.9844000197</v>
      </c>
      <c r="AF68" t="n">
        <v>6.460974027168122e-06</v>
      </c>
      <c r="AG68" t="n">
        <v>0.8574999999999999</v>
      </c>
      <c r="AH68" t="n">
        <v>231924.1023801737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187.2589155528044</v>
      </c>
      <c r="AB69" t="n">
        <v>256.2159095395319</v>
      </c>
      <c r="AC69" t="n">
        <v>231.7630227344412</v>
      </c>
      <c r="AD69" t="n">
        <v>187258.9155528044</v>
      </c>
      <c r="AE69" t="n">
        <v>256215.9095395319</v>
      </c>
      <c r="AF69" t="n">
        <v>6.461904773344245e-06</v>
      </c>
      <c r="AG69" t="n">
        <v>0.8574999999999999</v>
      </c>
      <c r="AH69" t="n">
        <v>231763.0227344412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186.7801517813723</v>
      </c>
      <c r="AB70" t="n">
        <v>255.5608438258919</v>
      </c>
      <c r="AC70" t="n">
        <v>231.1704755731203</v>
      </c>
      <c r="AD70" t="n">
        <v>186780.1517813723</v>
      </c>
      <c r="AE70" t="n">
        <v>255560.8438258919</v>
      </c>
      <c r="AF70" t="n">
        <v>6.463766265696492e-06</v>
      </c>
      <c r="AG70" t="n">
        <v>0.8570833333333333</v>
      </c>
      <c r="AH70" t="n">
        <v>231170.4755731203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186.7147860180386</v>
      </c>
      <c r="AB71" t="n">
        <v>255.4714075047648</v>
      </c>
      <c r="AC71" t="n">
        <v>231.0895749289569</v>
      </c>
      <c r="AD71" t="n">
        <v>186714.7860180386</v>
      </c>
      <c r="AE71" t="n">
        <v>255471.4075047649</v>
      </c>
      <c r="AF71" t="n">
        <v>6.461239954647015e-06</v>
      </c>
      <c r="AG71" t="n">
        <v>0.8574999999999999</v>
      </c>
      <c r="AH71" t="n">
        <v>231089.5749289569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185.2923630199545</v>
      </c>
      <c r="AB72" t="n">
        <v>253.5251856059134</v>
      </c>
      <c r="AC72" t="n">
        <v>229.3290977165915</v>
      </c>
      <c r="AD72" t="n">
        <v>185292.3630199544</v>
      </c>
      <c r="AE72" t="n">
        <v>253525.1856059133</v>
      </c>
      <c r="AF72" t="n">
        <v>6.491023832282956e-06</v>
      </c>
      <c r="AG72" t="n">
        <v>0.8533333333333334</v>
      </c>
      <c r="AH72" t="n">
        <v>229329.0977165916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185.6257634323722</v>
      </c>
      <c r="AB73" t="n">
        <v>253.9813587587712</v>
      </c>
      <c r="AC73" t="n">
        <v>229.7417343439838</v>
      </c>
      <c r="AD73" t="n">
        <v>185625.7634323722</v>
      </c>
      <c r="AE73" t="n">
        <v>253981.3587587712</v>
      </c>
      <c r="AF73" t="n">
        <v>6.485838246444557e-06</v>
      </c>
      <c r="AG73" t="n">
        <v>0.8541666666666666</v>
      </c>
      <c r="AH73" t="n">
        <v>229741.7343439838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185.7519965359705</v>
      </c>
      <c r="AB74" t="n">
        <v>254.1540764601258</v>
      </c>
      <c r="AC74" t="n">
        <v>229.897968110332</v>
      </c>
      <c r="AD74" t="n">
        <v>185751.9965359705</v>
      </c>
      <c r="AE74" t="n">
        <v>254154.0764601258</v>
      </c>
      <c r="AF74" t="n">
        <v>6.485572318965662e-06</v>
      </c>
      <c r="AG74" t="n">
        <v>0.8541666666666666</v>
      </c>
      <c r="AH74" t="n">
        <v>229897.968110332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184.8452160019527</v>
      </c>
      <c r="AB75" t="n">
        <v>252.9133793291494</v>
      </c>
      <c r="AC75" t="n">
        <v>228.7756813722063</v>
      </c>
      <c r="AD75" t="n">
        <v>184845.2160019526</v>
      </c>
      <c r="AE75" t="n">
        <v>252913.3793291494</v>
      </c>
      <c r="AF75" t="n">
        <v>6.494746816987448e-06</v>
      </c>
      <c r="AG75" t="n">
        <v>0.8529166666666667</v>
      </c>
      <c r="AH75" t="n">
        <v>228775.6813722063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184.0434228370297</v>
      </c>
      <c r="AB76" t="n">
        <v>251.8163305482844</v>
      </c>
      <c r="AC76" t="n">
        <v>227.7833333872691</v>
      </c>
      <c r="AD76" t="n">
        <v>184043.4228370297</v>
      </c>
      <c r="AE76" t="n">
        <v>251816.3305482844</v>
      </c>
      <c r="AF76" t="n">
        <v>6.503788351269789e-06</v>
      </c>
      <c r="AG76" t="n">
        <v>0.8516666666666667</v>
      </c>
      <c r="AH76" t="n">
        <v>227783.3333872691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185.3254199807374</v>
      </c>
      <c r="AB77" t="n">
        <v>253.5704155980267</v>
      </c>
      <c r="AC77" t="n">
        <v>229.3700110217384</v>
      </c>
      <c r="AD77" t="n">
        <v>185325.4199807374</v>
      </c>
      <c r="AE77" t="n">
        <v>253570.4155980267</v>
      </c>
      <c r="AF77" t="n">
        <v>6.478791168253909e-06</v>
      </c>
      <c r="AG77" t="n">
        <v>0.855</v>
      </c>
      <c r="AH77" t="n">
        <v>229370.0110217384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184.7556377902627</v>
      </c>
      <c r="AB78" t="n">
        <v>252.7908144680034</v>
      </c>
      <c r="AC78" t="n">
        <v>228.6648139293871</v>
      </c>
      <c r="AD78" t="n">
        <v>184755.6377902626</v>
      </c>
      <c r="AE78" t="n">
        <v>252790.8144680034</v>
      </c>
      <c r="AF78" t="n">
        <v>6.48224822547951e-06</v>
      </c>
      <c r="AG78" t="n">
        <v>0.8545833333333334</v>
      </c>
      <c r="AH78" t="n">
        <v>228664.8139293871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184.3325697302396</v>
      </c>
      <c r="AB79" t="n">
        <v>252.2119540838345</v>
      </c>
      <c r="AC79" t="n">
        <v>228.1411991678476</v>
      </c>
      <c r="AD79" t="n">
        <v>184332.5697302395</v>
      </c>
      <c r="AE79" t="n">
        <v>252211.9540838345</v>
      </c>
      <c r="AF79" t="n">
        <v>6.482115261740062e-06</v>
      </c>
      <c r="AG79" t="n">
        <v>0.8545833333333334</v>
      </c>
      <c r="AH79" t="n">
        <v>228141.1991678476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183.0007246822456</v>
      </c>
      <c r="AB80" t="n">
        <v>250.3896649323135</v>
      </c>
      <c r="AC80" t="n">
        <v>226.4928267353482</v>
      </c>
      <c r="AD80" t="n">
        <v>183000.7246822456</v>
      </c>
      <c r="AE80" t="n">
        <v>250389.6649323135</v>
      </c>
      <c r="AF80" t="n">
        <v>6.508309118410958e-06</v>
      </c>
      <c r="AG80" t="n">
        <v>0.85125</v>
      </c>
      <c r="AH80" t="n">
        <v>226492.8267353482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183.1322741347707</v>
      </c>
      <c r="AB81" t="n">
        <v>250.5696566968104</v>
      </c>
      <c r="AC81" t="n">
        <v>226.6556403384616</v>
      </c>
      <c r="AD81" t="n">
        <v>183132.2741347706</v>
      </c>
      <c r="AE81" t="n">
        <v>250569.6566968104</v>
      </c>
      <c r="AF81" t="n">
        <v>6.506713553537604e-06</v>
      </c>
      <c r="AG81" t="n">
        <v>0.85125</v>
      </c>
      <c r="AH81" t="n">
        <v>226655.6403384616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183.5520114967467</v>
      </c>
      <c r="AB82" t="n">
        <v>251.1439598729714</v>
      </c>
      <c r="AC82" t="n">
        <v>227.1751328255295</v>
      </c>
      <c r="AD82" t="n">
        <v>183552.0114967467</v>
      </c>
      <c r="AE82" t="n">
        <v>251143.9598729713</v>
      </c>
      <c r="AF82" t="n">
        <v>6.502458713875326e-06</v>
      </c>
      <c r="AG82" t="n">
        <v>0.8520833333333333</v>
      </c>
      <c r="AH82" t="n">
        <v>227175.1328255295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183.1722789243102</v>
      </c>
      <c r="AB83" t="n">
        <v>250.6243930147452</v>
      </c>
      <c r="AC83" t="n">
        <v>226.7051526990356</v>
      </c>
      <c r="AD83" t="n">
        <v>183172.2789243102</v>
      </c>
      <c r="AE83" t="n">
        <v>250624.3930147452</v>
      </c>
      <c r="AF83" t="n">
        <v>6.508176154671512e-06</v>
      </c>
      <c r="AG83" t="n">
        <v>0.85125</v>
      </c>
      <c r="AH83" t="n">
        <v>226705.1526990357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183.3763199859911</v>
      </c>
      <c r="AB84" t="n">
        <v>250.9035709969932</v>
      </c>
      <c r="AC84" t="n">
        <v>226.9576863264867</v>
      </c>
      <c r="AD84" t="n">
        <v>183376.3199859911</v>
      </c>
      <c r="AE84" t="n">
        <v>250903.5709969932</v>
      </c>
      <c r="AF84" t="n">
        <v>6.506447626058711e-06</v>
      </c>
      <c r="AG84" t="n">
        <v>0.8516666666666667</v>
      </c>
      <c r="AH84" t="n">
        <v>226957.6863264867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183.1869475461734</v>
      </c>
      <c r="AB85" t="n">
        <v>250.6444632703123</v>
      </c>
      <c r="AC85" t="n">
        <v>226.7233074775802</v>
      </c>
      <c r="AD85" t="n">
        <v>183186.9475461734</v>
      </c>
      <c r="AE85" t="n">
        <v>250644.4632703123</v>
      </c>
      <c r="AF85" t="n">
        <v>6.509106900847635e-06</v>
      </c>
      <c r="AG85" t="n">
        <v>0.85125</v>
      </c>
      <c r="AH85" t="n">
        <v>226723.3074775802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182.4984376694285</v>
      </c>
      <c r="AB86" t="n">
        <v>249.7024136820383</v>
      </c>
      <c r="AC86" t="n">
        <v>225.8711657798359</v>
      </c>
      <c r="AD86" t="n">
        <v>182498.4376694284</v>
      </c>
      <c r="AE86" t="n">
        <v>249702.4136820383</v>
      </c>
      <c r="AF86" t="n">
        <v>6.51309581303102e-06</v>
      </c>
      <c r="AG86" t="n">
        <v>0.8504166666666667</v>
      </c>
      <c r="AH86" t="n">
        <v>225871.1657798359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182.1742149383431</v>
      </c>
      <c r="AB87" t="n">
        <v>249.2587978376701</v>
      </c>
      <c r="AC87" t="n">
        <v>225.4698880090353</v>
      </c>
      <c r="AD87" t="n">
        <v>182174.2149383431</v>
      </c>
      <c r="AE87" t="n">
        <v>249258.7978376701</v>
      </c>
      <c r="AF87" t="n">
        <v>6.516951761474958e-06</v>
      </c>
      <c r="AG87" t="n">
        <v>0.85</v>
      </c>
      <c r="AH87" t="n">
        <v>225469.8880090353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181.9937552189687</v>
      </c>
      <c r="AB88" t="n">
        <v>249.0118848883013</v>
      </c>
      <c r="AC88" t="n">
        <v>225.2465400850097</v>
      </c>
      <c r="AD88" t="n">
        <v>181993.7552189687</v>
      </c>
      <c r="AE88" t="n">
        <v>249011.8848883013</v>
      </c>
      <c r="AF88" t="n">
        <v>6.517616580172189e-06</v>
      </c>
      <c r="AG88" t="n">
        <v>0.85</v>
      </c>
      <c r="AH88" t="n">
        <v>225246.5400850096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183.1852375015098</v>
      </c>
      <c r="AB89" t="n">
        <v>250.6421235117617</v>
      </c>
      <c r="AC89" t="n">
        <v>226.7211910223018</v>
      </c>
      <c r="AD89" t="n">
        <v>183185.2375015097</v>
      </c>
      <c r="AE89" t="n">
        <v>250642.1235117617</v>
      </c>
      <c r="AF89" t="n">
        <v>6.493018288374649e-06</v>
      </c>
      <c r="AG89" t="n">
        <v>0.8533333333333334</v>
      </c>
      <c r="AH89" t="n">
        <v>226721.1910223018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181.082308504354</v>
      </c>
      <c r="AB90" t="n">
        <v>247.764803283175</v>
      </c>
      <c r="AC90" t="n">
        <v>224.1184781979862</v>
      </c>
      <c r="AD90" t="n">
        <v>181082.308504354</v>
      </c>
      <c r="AE90" t="n">
        <v>247764.803283175</v>
      </c>
      <c r="AF90" t="n">
        <v>6.531178881595698e-06</v>
      </c>
      <c r="AG90" t="n">
        <v>0.8483333333333333</v>
      </c>
      <c r="AH90" t="n">
        <v>224118.4781979862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181.1520222222963</v>
      </c>
      <c r="AB91" t="n">
        <v>247.8601886676157</v>
      </c>
      <c r="AC91" t="n">
        <v>224.2047601352101</v>
      </c>
      <c r="AD91" t="n">
        <v>181152.0222222963</v>
      </c>
      <c r="AE91" t="n">
        <v>247860.1886676157</v>
      </c>
      <c r="AF91" t="n">
        <v>6.531710736553482e-06</v>
      </c>
      <c r="AG91" t="n">
        <v>0.8483333333333333</v>
      </c>
      <c r="AH91" t="n">
        <v>224204.7601352101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181.3060037533978</v>
      </c>
      <c r="AB92" t="n">
        <v>248.0708729916544</v>
      </c>
      <c r="AC92" t="n">
        <v>224.39533704306</v>
      </c>
      <c r="AD92" t="n">
        <v>181306.0037533978</v>
      </c>
      <c r="AE92" t="n">
        <v>248070.8729916544</v>
      </c>
      <c r="AF92" t="n">
        <v>6.527721824370097e-06</v>
      </c>
      <c r="AG92" t="n">
        <v>0.84875</v>
      </c>
      <c r="AH92" t="n">
        <v>224395.33704306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180.991100156326</v>
      </c>
      <c r="AB93" t="n">
        <v>247.6400079975748</v>
      </c>
      <c r="AC93" t="n">
        <v>224.0055931992924</v>
      </c>
      <c r="AD93" t="n">
        <v>180991.1001563261</v>
      </c>
      <c r="AE93" t="n">
        <v>247640.0079975748</v>
      </c>
      <c r="AF93" t="n">
        <v>6.52905146176456e-06</v>
      </c>
      <c r="AG93" t="n">
        <v>0.8483333333333333</v>
      </c>
      <c r="AH93" t="n">
        <v>224005.5931992924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180.9352430913726</v>
      </c>
      <c r="AB94" t="n">
        <v>247.5635818970658</v>
      </c>
      <c r="AC94" t="n">
        <v>223.9364610985512</v>
      </c>
      <c r="AD94" t="n">
        <v>180935.2430913726</v>
      </c>
      <c r="AE94" t="n">
        <v>247563.5818970658</v>
      </c>
      <c r="AF94" t="n">
        <v>6.528519606806776e-06</v>
      </c>
      <c r="AG94" t="n">
        <v>0.84875</v>
      </c>
      <c r="AH94" t="n">
        <v>223936.4610985512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180.6341436603218</v>
      </c>
      <c r="AB95" t="n">
        <v>247.1516043719329</v>
      </c>
      <c r="AC95" t="n">
        <v>223.5638021302027</v>
      </c>
      <c r="AD95" t="n">
        <v>180634.1436603218</v>
      </c>
      <c r="AE95" t="n">
        <v>247151.6043719329</v>
      </c>
      <c r="AF95" t="n">
        <v>6.528918498025114e-06</v>
      </c>
      <c r="AG95" t="n">
        <v>0.84875</v>
      </c>
      <c r="AH95" t="n">
        <v>223563.8021302027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180.582624007323</v>
      </c>
      <c r="AB96" t="n">
        <v>247.0811129098134</v>
      </c>
      <c r="AC96" t="n">
        <v>223.5000382742925</v>
      </c>
      <c r="AD96" t="n">
        <v>180582.624007323</v>
      </c>
      <c r="AE96" t="n">
        <v>247081.1129098134</v>
      </c>
      <c r="AF96" t="n">
        <v>6.528253679327882e-06</v>
      </c>
      <c r="AG96" t="n">
        <v>0.84875</v>
      </c>
      <c r="AH96" t="n">
        <v>223500.0382742925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179.9802449392861</v>
      </c>
      <c r="AB97" t="n">
        <v>246.2569112938367</v>
      </c>
      <c r="AC97" t="n">
        <v>222.7544973037702</v>
      </c>
      <c r="AD97" t="n">
        <v>179980.2449392861</v>
      </c>
      <c r="AE97" t="n">
        <v>246256.9112938367</v>
      </c>
      <c r="AF97" t="n">
        <v>6.535300757518529e-06</v>
      </c>
      <c r="AG97" t="n">
        <v>0.8479166666666668</v>
      </c>
      <c r="AH97" t="n">
        <v>222754.4973037702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179.1311385977942</v>
      </c>
      <c r="AB98" t="n">
        <v>245.09512653748</v>
      </c>
      <c r="AC98" t="n">
        <v>221.7035916539846</v>
      </c>
      <c r="AD98" t="n">
        <v>179131.1385977942</v>
      </c>
      <c r="AE98" t="n">
        <v>245095.12653748</v>
      </c>
      <c r="AF98" t="n">
        <v>6.543012654406407e-06</v>
      </c>
      <c r="AG98" t="n">
        <v>0.8466666666666667</v>
      </c>
      <c r="AH98" t="n">
        <v>221703.5916539846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179.5363683717917</v>
      </c>
      <c r="AB99" t="n">
        <v>245.6495797917391</v>
      </c>
      <c r="AC99" t="n">
        <v>222.2051286678374</v>
      </c>
      <c r="AD99" t="n">
        <v>179536.3683717917</v>
      </c>
      <c r="AE99" t="n">
        <v>245649.5797917391</v>
      </c>
      <c r="AF99" t="n">
        <v>6.537428177349667e-06</v>
      </c>
      <c r="AG99" t="n">
        <v>0.8475</v>
      </c>
      <c r="AH99" t="n">
        <v>222205.1286678374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180.3849177964028</v>
      </c>
      <c r="AB100" t="n">
        <v>246.81060254985</v>
      </c>
      <c r="AC100" t="n">
        <v>223.2553450434203</v>
      </c>
      <c r="AD100" t="n">
        <v>180384.9177964028</v>
      </c>
      <c r="AE100" t="n">
        <v>246810.60254985</v>
      </c>
      <c r="AF100" t="n">
        <v>6.51828139886942e-06</v>
      </c>
      <c r="AG100" t="n">
        <v>0.85</v>
      </c>
      <c r="AH100" t="n">
        <v>223255.3450434203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179.1147276656044</v>
      </c>
      <c r="AB101" t="n">
        <v>245.0726723760587</v>
      </c>
      <c r="AC101" t="n">
        <v>221.6832804862147</v>
      </c>
      <c r="AD101" t="n">
        <v>179114.7276656044</v>
      </c>
      <c r="AE101" t="n">
        <v>245072.6723760587</v>
      </c>
      <c r="AF101" t="n">
        <v>6.526924041933421e-06</v>
      </c>
      <c r="AG101" t="n">
        <v>0.84875</v>
      </c>
      <c r="AH101" t="n">
        <v>221683.2804862147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178.8957688750344</v>
      </c>
      <c r="AB102" t="n">
        <v>244.773083299021</v>
      </c>
      <c r="AC102" t="n">
        <v>221.4122837702135</v>
      </c>
      <c r="AD102" t="n">
        <v>178895.7688750344</v>
      </c>
      <c r="AE102" t="n">
        <v>244773.083299021</v>
      </c>
      <c r="AF102" t="n">
        <v>6.52453069462339e-06</v>
      </c>
      <c r="AG102" t="n">
        <v>0.8491666666666666</v>
      </c>
      <c r="AH102" t="n">
        <v>221412.2837702135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177.8232567722366</v>
      </c>
      <c r="AB103" t="n">
        <v>243.3056249240791</v>
      </c>
      <c r="AC103" t="n">
        <v>220.0848775629848</v>
      </c>
      <c r="AD103" t="n">
        <v>177823.2567722365</v>
      </c>
      <c r="AE103" t="n">
        <v>243305.6249240791</v>
      </c>
      <c r="AF103" t="n">
        <v>6.5536497535621e-06</v>
      </c>
      <c r="AG103" t="n">
        <v>0.8454166666666666</v>
      </c>
      <c r="AH103" t="n">
        <v>220084.8775629848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177.9840921681594</v>
      </c>
      <c r="AB104" t="n">
        <v>243.5256870083376</v>
      </c>
      <c r="AC104" t="n">
        <v>220.2839372307808</v>
      </c>
      <c r="AD104" t="n">
        <v>177984.0921681594</v>
      </c>
      <c r="AE104" t="n">
        <v>243525.6870083376</v>
      </c>
      <c r="AF104" t="n">
        <v>6.550059732597053e-06</v>
      </c>
      <c r="AG104" t="n">
        <v>0.8458333333333333</v>
      </c>
      <c r="AH104" t="n">
        <v>220283.9372307808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178.0125764715731</v>
      </c>
      <c r="AB105" t="n">
        <v>243.5646604889069</v>
      </c>
      <c r="AC105" t="n">
        <v>220.3191911370642</v>
      </c>
      <c r="AD105" t="n">
        <v>178012.5764715731</v>
      </c>
      <c r="AE105" t="n">
        <v>243564.6604889069</v>
      </c>
      <c r="AF105" t="n">
        <v>6.55258604364653e-06</v>
      </c>
      <c r="AG105" t="n">
        <v>0.8454166666666666</v>
      </c>
      <c r="AH105" t="n">
        <v>220319.1911370642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178.1152084339445</v>
      </c>
      <c r="AB106" t="n">
        <v>243.705086067626</v>
      </c>
      <c r="AC106" t="n">
        <v>220.446214695639</v>
      </c>
      <c r="AD106" t="n">
        <v>178115.2084339445</v>
      </c>
      <c r="AE106" t="n">
        <v>243705.086067626</v>
      </c>
      <c r="AF106" t="n">
        <v>6.552054188688746e-06</v>
      </c>
      <c r="AG106" t="n">
        <v>0.8454166666666666</v>
      </c>
      <c r="AH106" t="n">
        <v>220446.2146956389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177.9350850960611</v>
      </c>
      <c r="AB107" t="n">
        <v>243.4586333702533</v>
      </c>
      <c r="AC107" t="n">
        <v>220.2232830978049</v>
      </c>
      <c r="AD107" t="n">
        <v>177935.0850960611</v>
      </c>
      <c r="AE107" t="n">
        <v>243458.6333702533</v>
      </c>
      <c r="AF107" t="n">
        <v>6.553117898604315e-06</v>
      </c>
      <c r="AG107" t="n">
        <v>0.8454166666666666</v>
      </c>
      <c r="AH107" t="n">
        <v>220223.2830978049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177.7210077772613</v>
      </c>
      <c r="AB108" t="n">
        <v>243.1657233382468</v>
      </c>
      <c r="AC108" t="n">
        <v>219.9583279881512</v>
      </c>
      <c r="AD108" t="n">
        <v>177721.0077772613</v>
      </c>
      <c r="AE108" t="n">
        <v>243165.7233382468</v>
      </c>
      <c r="AF108" t="n">
        <v>6.557638665745485e-06</v>
      </c>
      <c r="AG108" t="n">
        <v>0.8450000000000001</v>
      </c>
      <c r="AH108" t="n">
        <v>219958.3279881512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176.9410479265959</v>
      </c>
      <c r="AB109" t="n">
        <v>242.0985478611668</v>
      </c>
      <c r="AC109" t="n">
        <v>218.9930022408132</v>
      </c>
      <c r="AD109" t="n">
        <v>176941.0479265959</v>
      </c>
      <c r="AE109" t="n">
        <v>242098.5478611668</v>
      </c>
      <c r="AF109" t="n">
        <v>6.565350562633364e-06</v>
      </c>
      <c r="AG109" t="n">
        <v>0.84375</v>
      </c>
      <c r="AH109" t="n">
        <v>218993.0022408132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177.6363244734061</v>
      </c>
      <c r="AB110" t="n">
        <v>243.0498559059484</v>
      </c>
      <c r="AC110" t="n">
        <v>219.8535187809703</v>
      </c>
      <c r="AD110" t="n">
        <v>177636.3244734061</v>
      </c>
      <c r="AE110" t="n">
        <v>243049.8559059484</v>
      </c>
      <c r="AF110" t="n">
        <v>6.548331203984253e-06</v>
      </c>
      <c r="AG110" t="n">
        <v>0.8458333333333333</v>
      </c>
      <c r="AH110" t="n">
        <v>219853.5187809703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177.2989608643933</v>
      </c>
      <c r="AB111" t="n">
        <v>242.5882601326653</v>
      </c>
      <c r="AC111" t="n">
        <v>219.4359770604356</v>
      </c>
      <c r="AD111" t="n">
        <v>177298.9608643933</v>
      </c>
      <c r="AE111" t="n">
        <v>242588.2601326653</v>
      </c>
      <c r="AF111" t="n">
        <v>6.5484641677237e-06</v>
      </c>
      <c r="AG111" t="n">
        <v>0.8458333333333333</v>
      </c>
      <c r="AH111" t="n">
        <v>219435.9770604356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177.0274724441322</v>
      </c>
      <c r="AB112" t="n">
        <v>242.2167976988405</v>
      </c>
      <c r="AC112" t="n">
        <v>219.099966479944</v>
      </c>
      <c r="AD112" t="n">
        <v>177027.4724441322</v>
      </c>
      <c r="AE112" t="n">
        <v>242216.7976988405</v>
      </c>
      <c r="AF112" t="n">
        <v>6.551788261209854e-06</v>
      </c>
      <c r="AG112" t="n">
        <v>0.8454166666666666</v>
      </c>
      <c r="AH112" t="n">
        <v>219099.966479944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176.7653313498113</v>
      </c>
      <c r="AB113" t="n">
        <v>241.8581246887419</v>
      </c>
      <c r="AC113" t="n">
        <v>218.7755247185284</v>
      </c>
      <c r="AD113" t="n">
        <v>176765.3313498113</v>
      </c>
      <c r="AE113" t="n">
        <v>241858.1246887419</v>
      </c>
      <c r="AF113" t="n">
        <v>6.55125640625207e-06</v>
      </c>
      <c r="AG113" t="n">
        <v>0.8458333333333333</v>
      </c>
      <c r="AH113" t="n">
        <v>218775.5247185284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177.0650678891389</v>
      </c>
      <c r="AB114" t="n">
        <v>242.2682374452926</v>
      </c>
      <c r="AC114" t="n">
        <v>219.146496889191</v>
      </c>
      <c r="AD114" t="n">
        <v>177065.0678891389</v>
      </c>
      <c r="AE114" t="n">
        <v>242268.2374452926</v>
      </c>
      <c r="AF114" t="n">
        <v>6.54740045780813e-06</v>
      </c>
      <c r="AG114" t="n">
        <v>0.8462499999999999</v>
      </c>
      <c r="AH114" t="n">
        <v>219146.496889191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176.7630708327304</v>
      </c>
      <c r="AB115" t="n">
        <v>241.8550317495448</v>
      </c>
      <c r="AC115" t="n">
        <v>218.7727269651074</v>
      </c>
      <c r="AD115" t="n">
        <v>176763.0708327304</v>
      </c>
      <c r="AE115" t="n">
        <v>241855.0317495448</v>
      </c>
      <c r="AF115" t="n">
        <v>6.5501926963365e-06</v>
      </c>
      <c r="AG115" t="n">
        <v>0.8458333333333333</v>
      </c>
      <c r="AH115" t="n">
        <v>218772.7269651073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176.7861095984637</v>
      </c>
      <c r="AB116" t="n">
        <v>241.8865544052198</v>
      </c>
      <c r="AC116" t="n">
        <v>218.801241142767</v>
      </c>
      <c r="AD116" t="n">
        <v>176786.1095984637</v>
      </c>
      <c r="AE116" t="n">
        <v>241886.5544052198</v>
      </c>
      <c r="AF116" t="n">
        <v>6.550059732597053e-06</v>
      </c>
      <c r="AG116" t="n">
        <v>0.8458333333333333</v>
      </c>
      <c r="AH116" t="n">
        <v>218801.241142767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176.5976556084632</v>
      </c>
      <c r="AB117" t="n">
        <v>241.6287033420979</v>
      </c>
      <c r="AC117" t="n">
        <v>218.5679990232131</v>
      </c>
      <c r="AD117" t="n">
        <v>176597.6556084632</v>
      </c>
      <c r="AE117" t="n">
        <v>241628.7033420979</v>
      </c>
      <c r="AF117" t="n">
        <v>6.550325660075946e-06</v>
      </c>
      <c r="AG117" t="n">
        <v>0.8458333333333333</v>
      </c>
      <c r="AH117" t="n">
        <v>218567.9990232131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175.6214564803479</v>
      </c>
      <c r="AB118" t="n">
        <v>240.2930246281453</v>
      </c>
      <c r="AC118" t="n">
        <v>217.3597956110829</v>
      </c>
      <c r="AD118" t="n">
        <v>175621.456480348</v>
      </c>
      <c r="AE118" t="n">
        <v>240293.0246281453</v>
      </c>
      <c r="AF118" t="n">
        <v>6.556309028351024e-06</v>
      </c>
      <c r="AG118" t="n">
        <v>0.8450000000000001</v>
      </c>
      <c r="AH118" t="n">
        <v>217359.7956110829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174.776746405715</v>
      </c>
      <c r="AB119" t="n">
        <v>239.1372550380547</v>
      </c>
      <c r="AC119" t="n">
        <v>216.3143310485374</v>
      </c>
      <c r="AD119" t="n">
        <v>174776.746405715</v>
      </c>
      <c r="AE119" t="n">
        <v>239137.2550380547</v>
      </c>
      <c r="AF119" t="n">
        <v>6.557904593224378e-06</v>
      </c>
      <c r="AG119" t="n">
        <v>0.8450000000000001</v>
      </c>
      <c r="AH119" t="n">
        <v>216314.3310485374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173.6379697884202</v>
      </c>
      <c r="AB120" t="n">
        <v>237.579130630994</v>
      </c>
      <c r="AC120" t="n">
        <v>214.9049118480448</v>
      </c>
      <c r="AD120" t="n">
        <v>173637.9697884202</v>
      </c>
      <c r="AE120" t="n">
        <v>237579.130630994</v>
      </c>
      <c r="AF120" t="n">
        <v>6.58316770371915e-06</v>
      </c>
      <c r="AG120" t="n">
        <v>0.8416666666666667</v>
      </c>
      <c r="AH120" t="n">
        <v>214904.9118480448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174.3727295164118</v>
      </c>
      <c r="AB121" t="n">
        <v>238.5844613061431</v>
      </c>
      <c r="AC121" t="n">
        <v>215.8142951745484</v>
      </c>
      <c r="AD121" t="n">
        <v>174372.7295164118</v>
      </c>
      <c r="AE121" t="n">
        <v>238584.4613061431</v>
      </c>
      <c r="AF121" t="n">
        <v>6.572929495781794e-06</v>
      </c>
      <c r="AG121" t="n">
        <v>0.8429166666666666</v>
      </c>
      <c r="AH121" t="n">
        <v>215814.2951745484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174.4841942495948</v>
      </c>
      <c r="AB122" t="n">
        <v>238.7369722715609</v>
      </c>
      <c r="AC122" t="n">
        <v>215.9522507074773</v>
      </c>
      <c r="AD122" t="n">
        <v>174484.1942495948</v>
      </c>
      <c r="AE122" t="n">
        <v>238736.9722715609</v>
      </c>
      <c r="AF122" t="n">
        <v>6.571998749605671e-06</v>
      </c>
      <c r="AG122" t="n">
        <v>0.8429166666666666</v>
      </c>
      <c r="AH122" t="n">
        <v>215952.2507074773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174.2837485345203</v>
      </c>
      <c r="AB123" t="n">
        <v>238.4627136011554</v>
      </c>
      <c r="AC123" t="n">
        <v>215.7041668996507</v>
      </c>
      <c r="AD123" t="n">
        <v>174283.7485345203</v>
      </c>
      <c r="AE123" t="n">
        <v>238462.7136011554</v>
      </c>
      <c r="AF123" t="n">
        <v>6.578248045359641e-06</v>
      </c>
      <c r="AG123" t="n">
        <v>0.8420833333333334</v>
      </c>
      <c r="AH123" t="n">
        <v>215704.1668996507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174.8725297420392</v>
      </c>
      <c r="AB124" t="n">
        <v>239.268310024476</v>
      </c>
      <c r="AC124" t="n">
        <v>216.4328783309915</v>
      </c>
      <c r="AD124" t="n">
        <v>174872.5297420392</v>
      </c>
      <c r="AE124" t="n">
        <v>239268.310024476</v>
      </c>
      <c r="AF124" t="n">
        <v>6.574259133176256e-06</v>
      </c>
      <c r="AG124" t="n">
        <v>0.8429166666666666</v>
      </c>
      <c r="AH124" t="n">
        <v>216432.8783309915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175.11527760375</v>
      </c>
      <c r="AB125" t="n">
        <v>239.6004483581483</v>
      </c>
      <c r="AC125" t="n">
        <v>216.7333178482573</v>
      </c>
      <c r="AD125" t="n">
        <v>175115.27760375</v>
      </c>
      <c r="AE125" t="n">
        <v>239600.4483581483</v>
      </c>
      <c r="AF125" t="n">
        <v>6.574923951873486e-06</v>
      </c>
      <c r="AG125" t="n">
        <v>0.8424999999999999</v>
      </c>
      <c r="AH125" t="n">
        <v>216733.3178482573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175.2742839270296</v>
      </c>
      <c r="AB126" t="n">
        <v>239.8180078245233</v>
      </c>
      <c r="AC126" t="n">
        <v>216.9301137445082</v>
      </c>
      <c r="AD126" t="n">
        <v>175274.2839270296</v>
      </c>
      <c r="AE126" t="n">
        <v>239818.0078245233</v>
      </c>
      <c r="AF126" t="n">
        <v>6.575987661789057e-06</v>
      </c>
      <c r="AG126" t="n">
        <v>0.8424999999999999</v>
      </c>
      <c r="AH126" t="n">
        <v>216930.1137445082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175.1384992427489</v>
      </c>
      <c r="AB127" t="n">
        <v>239.6322212290931</v>
      </c>
      <c r="AC127" t="n">
        <v>216.7620583609927</v>
      </c>
      <c r="AD127" t="n">
        <v>175138.4992427489</v>
      </c>
      <c r="AE127" t="n">
        <v>239632.2212290931</v>
      </c>
      <c r="AF127" t="n">
        <v>6.573993205697365e-06</v>
      </c>
      <c r="AG127" t="n">
        <v>0.8429166666666666</v>
      </c>
      <c r="AH127" t="n">
        <v>216762.0583609927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174.8574890823217</v>
      </c>
      <c r="AB128" t="n">
        <v>239.2477307303035</v>
      </c>
      <c r="AC128" t="n">
        <v>216.4142630957715</v>
      </c>
      <c r="AD128" t="n">
        <v>174857.4890823217</v>
      </c>
      <c r="AE128" t="n">
        <v>239247.7307303034</v>
      </c>
      <c r="AF128" t="n">
        <v>6.580508428930226e-06</v>
      </c>
      <c r="AG128" t="n">
        <v>0.8420833333333334</v>
      </c>
      <c r="AH128" t="n">
        <v>216414.2630957715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175.0913673374922</v>
      </c>
      <c r="AB129" t="n">
        <v>239.5677332770079</v>
      </c>
      <c r="AC129" t="n">
        <v>216.703725048545</v>
      </c>
      <c r="AD129" t="n">
        <v>175091.3673374922</v>
      </c>
      <c r="AE129" t="n">
        <v>239567.7332770079</v>
      </c>
      <c r="AF129" t="n">
        <v>6.579178791535764e-06</v>
      </c>
      <c r="AG129" t="n">
        <v>0.8420833333333334</v>
      </c>
      <c r="AH129" t="n">
        <v>216703.725048545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174.6381164675194</v>
      </c>
      <c r="AB130" t="n">
        <v>238.9475754406943</v>
      </c>
      <c r="AC130" t="n">
        <v>216.142754205732</v>
      </c>
      <c r="AD130" t="n">
        <v>174638.1164675194</v>
      </c>
      <c r="AE130" t="n">
        <v>238947.5754406943</v>
      </c>
      <c r="AF130" t="n">
        <v>6.582635848761365e-06</v>
      </c>
      <c r="AG130" t="n">
        <v>0.8416666666666667</v>
      </c>
      <c r="AH130" t="n">
        <v>216142.7542057321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174.9222921237138</v>
      </c>
      <c r="AB131" t="n">
        <v>239.3363971104444</v>
      </c>
      <c r="AC131" t="n">
        <v>216.4944672810359</v>
      </c>
      <c r="AD131" t="n">
        <v>174922.2921237138</v>
      </c>
      <c r="AE131" t="n">
        <v>239336.3971104444</v>
      </c>
      <c r="AF131" t="n">
        <v>6.574259133176256e-06</v>
      </c>
      <c r="AG131" t="n">
        <v>0.8424999999999999</v>
      </c>
      <c r="AH131" t="n">
        <v>216494.4672810359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175.5008029467432</v>
      </c>
      <c r="AB132" t="n">
        <v>240.1279411406092</v>
      </c>
      <c r="AC132" t="n">
        <v>217.2104674599011</v>
      </c>
      <c r="AD132" t="n">
        <v>175500.8029467432</v>
      </c>
      <c r="AE132" t="n">
        <v>240127.9411406092</v>
      </c>
      <c r="AF132" t="n">
        <v>6.56508463515447e-06</v>
      </c>
      <c r="AG132" t="n">
        <v>0.84375</v>
      </c>
      <c r="AH132" t="n">
        <v>217210.4674599011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175.0996431197367</v>
      </c>
      <c r="AB133" t="n">
        <v>239.5790565673766</v>
      </c>
      <c r="AC133" t="n">
        <v>216.7139676599733</v>
      </c>
      <c r="AD133" t="n">
        <v>175099.6431197367</v>
      </c>
      <c r="AE133" t="n">
        <v>239579.0565673766</v>
      </c>
      <c r="AF133" t="n">
        <v>6.573594314479025e-06</v>
      </c>
      <c r="AG133" t="n">
        <v>0.8429166666666666</v>
      </c>
      <c r="AH133" t="n">
        <v>216713.9676599733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174.6634495796628</v>
      </c>
      <c r="AB134" t="n">
        <v>238.9822373223469</v>
      </c>
      <c r="AC134" t="n">
        <v>216.174108006048</v>
      </c>
      <c r="AD134" t="n">
        <v>174663.4495796628</v>
      </c>
      <c r="AE134" t="n">
        <v>238982.2373223469</v>
      </c>
      <c r="AF134" t="n">
        <v>6.572264677084563e-06</v>
      </c>
      <c r="AG134" t="n">
        <v>0.8429166666666666</v>
      </c>
      <c r="AH134" t="n">
        <v>216174.108006048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174.8226229165202</v>
      </c>
      <c r="AB135" t="n">
        <v>239.2000253040671</v>
      </c>
      <c r="AC135" t="n">
        <v>216.3711106084602</v>
      </c>
      <c r="AD135" t="n">
        <v>174822.6229165202</v>
      </c>
      <c r="AE135" t="n">
        <v>239200.0253040671</v>
      </c>
      <c r="AF135" t="n">
        <v>6.570403184732316e-06</v>
      </c>
      <c r="AG135" t="n">
        <v>0.8433333333333333</v>
      </c>
      <c r="AH135" t="n">
        <v>216371.1106084602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174.4347712837977</v>
      </c>
      <c r="AB136" t="n">
        <v>238.6693495893701</v>
      </c>
      <c r="AC136" t="n">
        <v>215.8910818391657</v>
      </c>
      <c r="AD136" t="n">
        <v>174434.7712837977</v>
      </c>
      <c r="AE136" t="n">
        <v>238669.34958937</v>
      </c>
      <c r="AF136" t="n">
        <v>6.571068003429549e-06</v>
      </c>
      <c r="AG136" t="n">
        <v>0.8429166666666666</v>
      </c>
      <c r="AH136" t="n">
        <v>215891.0818391657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174.3031667767541</v>
      </c>
      <c r="AB137" t="n">
        <v>238.489282496852</v>
      </c>
      <c r="AC137" t="n">
        <v>215.7282000972317</v>
      </c>
      <c r="AD137" t="n">
        <v>174303.1667767541</v>
      </c>
      <c r="AE137" t="n">
        <v>238489.282496852</v>
      </c>
      <c r="AF137" t="n">
        <v>6.568674656119517e-06</v>
      </c>
      <c r="AG137" t="n">
        <v>0.8433333333333333</v>
      </c>
      <c r="AH137" t="n">
        <v>215728.2000972317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174.1066767075873</v>
      </c>
      <c r="AB138" t="n">
        <v>238.2204361156881</v>
      </c>
      <c r="AC138" t="n">
        <v>215.4850120373577</v>
      </c>
      <c r="AD138" t="n">
        <v>174106.6767075873</v>
      </c>
      <c r="AE138" t="n">
        <v>238220.4361156881</v>
      </c>
      <c r="AF138" t="n">
        <v>6.569871329774532e-06</v>
      </c>
      <c r="AG138" t="n">
        <v>0.8433333333333333</v>
      </c>
      <c r="AH138" t="n">
        <v>215485.0120373577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174.112911297503</v>
      </c>
      <c r="AB139" t="n">
        <v>238.2289665566615</v>
      </c>
      <c r="AC139" t="n">
        <v>215.4927283450172</v>
      </c>
      <c r="AD139" t="n">
        <v>174112.911297503</v>
      </c>
      <c r="AE139" t="n">
        <v>238228.9665566615</v>
      </c>
      <c r="AF139" t="n">
        <v>6.570403184732316e-06</v>
      </c>
      <c r="AG139" t="n">
        <v>0.8433333333333333</v>
      </c>
      <c r="AH139" t="n">
        <v>215492.7283450172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174.1536254980083</v>
      </c>
      <c r="AB140" t="n">
        <v>238.2846735219765</v>
      </c>
      <c r="AC140" t="n">
        <v>215.5431187157477</v>
      </c>
      <c r="AD140" t="n">
        <v>174153.6254980083</v>
      </c>
      <c r="AE140" t="n">
        <v>238284.6735219765</v>
      </c>
      <c r="AF140" t="n">
        <v>6.570536148471764e-06</v>
      </c>
      <c r="AG140" t="n">
        <v>0.8433333333333333</v>
      </c>
      <c r="AH140" t="n">
        <v>215543.1187157477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174.2488577928453</v>
      </c>
      <c r="AB141" t="n">
        <v>238.4149745491248</v>
      </c>
      <c r="AC141" t="n">
        <v>215.6609839957437</v>
      </c>
      <c r="AD141" t="n">
        <v>174248.8577928453</v>
      </c>
      <c r="AE141" t="n">
        <v>238414.9745491248</v>
      </c>
      <c r="AF141" t="n">
        <v>6.569472438556195e-06</v>
      </c>
      <c r="AG141" t="n">
        <v>0.8433333333333333</v>
      </c>
      <c r="AH141" t="n">
        <v>215660.9839957437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174.3639086312246</v>
      </c>
      <c r="AB142" t="n">
        <v>238.57239218188</v>
      </c>
      <c r="AC142" t="n">
        <v>215.8033779105659</v>
      </c>
      <c r="AD142" t="n">
        <v>174363.9086312246</v>
      </c>
      <c r="AE142" t="n">
        <v>238572.39218188</v>
      </c>
      <c r="AF142" t="n">
        <v>6.567610946203948e-06</v>
      </c>
      <c r="AG142" t="n">
        <v>0.84375</v>
      </c>
      <c r="AH142" t="n">
        <v>215803.3779105659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174.5558607378579</v>
      </c>
      <c r="AB143" t="n">
        <v>238.8350295225049</v>
      </c>
      <c r="AC143" t="n">
        <v>216.0409495120154</v>
      </c>
      <c r="AD143" t="n">
        <v>174555.8607378579</v>
      </c>
      <c r="AE143" t="n">
        <v>238835.0295225049</v>
      </c>
      <c r="AF143" t="n">
        <v>6.566015381330594e-06</v>
      </c>
      <c r="AG143" t="n">
        <v>0.84375</v>
      </c>
      <c r="AH143" t="n">
        <v>216040.9495120154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256.0407372527773</v>
      </c>
      <c r="AB2" t="n">
        <v>350.3262324292011</v>
      </c>
      <c r="AC2" t="n">
        <v>316.891588492218</v>
      </c>
      <c r="AD2" t="n">
        <v>256040.7372527773</v>
      </c>
      <c r="AE2" t="n">
        <v>350326.2324292011</v>
      </c>
      <c r="AF2" t="n">
        <v>5.855397632726916e-06</v>
      </c>
      <c r="AG2" t="n">
        <v>1.185833333333333</v>
      </c>
      <c r="AH2" t="n">
        <v>316891.5884922181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223.0056217863391</v>
      </c>
      <c r="AB3" t="n">
        <v>305.1261300416072</v>
      </c>
      <c r="AC3" t="n">
        <v>276.0053204377397</v>
      </c>
      <c r="AD3" t="n">
        <v>223005.6217863391</v>
      </c>
      <c r="AE3" t="n">
        <v>305126.1300416072</v>
      </c>
      <c r="AF3" t="n">
        <v>6.360302576725395e-06</v>
      </c>
      <c r="AG3" t="n">
        <v>1.091666666666667</v>
      </c>
      <c r="AH3" t="n">
        <v>276005.3204377397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204.6805497859414</v>
      </c>
      <c r="AB4" t="n">
        <v>280.0529580855562</v>
      </c>
      <c r="AC4" t="n">
        <v>253.3250968227483</v>
      </c>
      <c r="AD4" t="n">
        <v>204680.5497859414</v>
      </c>
      <c r="AE4" t="n">
        <v>280052.9580855562</v>
      </c>
      <c r="AF4" t="n">
        <v>6.696572602134283e-06</v>
      </c>
      <c r="AG4" t="n">
        <v>1.036666666666667</v>
      </c>
      <c r="AH4" t="n">
        <v>253325.0968227483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191.5099087900221</v>
      </c>
      <c r="AB5" t="n">
        <v>262.032306027276</v>
      </c>
      <c r="AC5" t="n">
        <v>237.0243105047605</v>
      </c>
      <c r="AD5" t="n">
        <v>191509.9087900221</v>
      </c>
      <c r="AE5" t="n">
        <v>262032.306027276</v>
      </c>
      <c r="AF5" t="n">
        <v>6.964855427163179e-06</v>
      </c>
      <c r="AG5" t="n">
        <v>0.9970833333333333</v>
      </c>
      <c r="AH5" t="n">
        <v>237024.3105047605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182.7314341471298</v>
      </c>
      <c r="AB6" t="n">
        <v>250.0212097419082</v>
      </c>
      <c r="AC6" t="n">
        <v>226.159536391185</v>
      </c>
      <c r="AD6" t="n">
        <v>182731.4341471298</v>
      </c>
      <c r="AE6" t="n">
        <v>250021.2097419082</v>
      </c>
      <c r="AF6" t="n">
        <v>7.16165171061605e-06</v>
      </c>
      <c r="AG6" t="n">
        <v>0.9695833333333334</v>
      </c>
      <c r="AH6" t="n">
        <v>226159.536391185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175.8645467594141</v>
      </c>
      <c r="AB7" t="n">
        <v>240.6256314723497</v>
      </c>
      <c r="AC7" t="n">
        <v>217.6606589248931</v>
      </c>
      <c r="AD7" t="n">
        <v>175864.5467594141</v>
      </c>
      <c r="AE7" t="n">
        <v>240625.6314723497</v>
      </c>
      <c r="AF7" t="n">
        <v>7.323287946813584e-06</v>
      </c>
      <c r="AG7" t="n">
        <v>0.9479166666666666</v>
      </c>
      <c r="AH7" t="n">
        <v>217660.6589248931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168.9117123279214</v>
      </c>
      <c r="AB8" t="n">
        <v>231.1124566657794</v>
      </c>
      <c r="AC8" t="n">
        <v>209.0554081700343</v>
      </c>
      <c r="AD8" t="n">
        <v>168911.7123279214</v>
      </c>
      <c r="AE8" t="n">
        <v>231112.4566657794</v>
      </c>
      <c r="AF8" t="n">
        <v>7.487090441846753e-06</v>
      </c>
      <c r="AG8" t="n">
        <v>0.9275000000000001</v>
      </c>
      <c r="AH8" t="n">
        <v>209055.4081700343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170.8887688465177</v>
      </c>
      <c r="AB9" t="n">
        <v>233.8175526160994</v>
      </c>
      <c r="AC9" t="n">
        <v>211.5023335594825</v>
      </c>
      <c r="AD9" t="n">
        <v>170888.7688465177</v>
      </c>
      <c r="AE9" t="n">
        <v>233817.5526160994</v>
      </c>
      <c r="AF9" t="n">
        <v>7.463428229949795e-06</v>
      </c>
      <c r="AG9" t="n">
        <v>0.9304166666666666</v>
      </c>
      <c r="AH9" t="n">
        <v>211502.3335594825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164.8860230057736</v>
      </c>
      <c r="AB10" t="n">
        <v>225.6043309343411</v>
      </c>
      <c r="AC10" t="n">
        <v>204.0729702276996</v>
      </c>
      <c r="AD10" t="n">
        <v>164886.0230057735</v>
      </c>
      <c r="AE10" t="n">
        <v>225604.3309343411</v>
      </c>
      <c r="AF10" t="n">
        <v>7.606068042511742e-06</v>
      </c>
      <c r="AG10" t="n">
        <v>0.9129166666666667</v>
      </c>
      <c r="AH10" t="n">
        <v>204072.9702276996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161.8196986143992</v>
      </c>
      <c r="AB11" t="n">
        <v>221.4088506253801</v>
      </c>
      <c r="AC11" t="n">
        <v>200.2779006710309</v>
      </c>
      <c r="AD11" t="n">
        <v>161819.6986143992</v>
      </c>
      <c r="AE11" t="n">
        <v>221408.8506253801</v>
      </c>
      <c r="AF11" t="n">
        <v>7.687552701790705e-06</v>
      </c>
      <c r="AG11" t="n">
        <v>0.9033333333333333</v>
      </c>
      <c r="AH11" t="n">
        <v>200277.9006710309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159.457804398571</v>
      </c>
      <c r="AB12" t="n">
        <v>218.1772027598667</v>
      </c>
      <c r="AC12" t="n">
        <v>197.3546767421549</v>
      </c>
      <c r="AD12" t="n">
        <v>159457.804398571</v>
      </c>
      <c r="AE12" t="n">
        <v>218177.2027598667</v>
      </c>
      <c r="AF12" t="n">
        <v>7.74820794918854e-06</v>
      </c>
      <c r="AG12" t="n">
        <v>0.8962500000000001</v>
      </c>
      <c r="AH12" t="n">
        <v>197354.6767421549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156.9545431751229</v>
      </c>
      <c r="AB13" t="n">
        <v>214.7521303178557</v>
      </c>
      <c r="AC13" t="n">
        <v>194.256488406889</v>
      </c>
      <c r="AD13" t="n">
        <v>156954.5431751229</v>
      </c>
      <c r="AE13" t="n">
        <v>214752.1303178557</v>
      </c>
      <c r="AF13" t="n">
        <v>7.813195714257653e-06</v>
      </c>
      <c r="AG13" t="n">
        <v>0.8887499999999999</v>
      </c>
      <c r="AH13" t="n">
        <v>194256.488406889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155.566395170691</v>
      </c>
      <c r="AB14" t="n">
        <v>212.8528049774251</v>
      </c>
      <c r="AC14" t="n">
        <v>192.5384320112287</v>
      </c>
      <c r="AD14" t="n">
        <v>155566.395170691</v>
      </c>
      <c r="AE14" t="n">
        <v>212852.8049774251</v>
      </c>
      <c r="AF14" t="n">
        <v>7.847689220332796e-06</v>
      </c>
      <c r="AG14" t="n">
        <v>0.8845833333333334</v>
      </c>
      <c r="AH14" t="n">
        <v>192538.4320112286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153.8244029717359</v>
      </c>
      <c r="AB15" t="n">
        <v>210.469334399544</v>
      </c>
      <c r="AC15" t="n">
        <v>190.3824365200777</v>
      </c>
      <c r="AD15" t="n">
        <v>153824.4029717359</v>
      </c>
      <c r="AE15" t="n">
        <v>210469.334399544</v>
      </c>
      <c r="AF15" t="n">
        <v>7.893513926471272e-06</v>
      </c>
      <c r="AG15" t="n">
        <v>0.8795833333333333</v>
      </c>
      <c r="AH15" t="n">
        <v>190382.4365200777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152.1965570695843</v>
      </c>
      <c r="AB16" t="n">
        <v>208.2420438207287</v>
      </c>
      <c r="AC16" t="n">
        <v>188.3677154280819</v>
      </c>
      <c r="AD16" t="n">
        <v>152196.5570695843</v>
      </c>
      <c r="AE16" t="n">
        <v>208242.0438207287</v>
      </c>
      <c r="AF16" t="n">
        <v>7.935339385528571e-06</v>
      </c>
      <c r="AG16" t="n">
        <v>0.875</v>
      </c>
      <c r="AH16" t="n">
        <v>188367.7154280819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150.0907417335994</v>
      </c>
      <c r="AB17" t="n">
        <v>205.3607743760195</v>
      </c>
      <c r="AC17" t="n">
        <v>185.7614302952877</v>
      </c>
      <c r="AD17" t="n">
        <v>150090.7417335994</v>
      </c>
      <c r="AE17" t="n">
        <v>205360.7743760195</v>
      </c>
      <c r="AF17" t="n">
        <v>7.987329597583862e-06</v>
      </c>
      <c r="AG17" t="n">
        <v>0.8691666666666666</v>
      </c>
      <c r="AH17" t="n">
        <v>185761.4302952877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148.1779195958213</v>
      </c>
      <c r="AB18" t="n">
        <v>202.743566739356</v>
      </c>
      <c r="AC18" t="n">
        <v>183.3940052821926</v>
      </c>
      <c r="AD18" t="n">
        <v>148177.9195958213</v>
      </c>
      <c r="AE18" t="n">
        <v>202743.566739356</v>
      </c>
      <c r="AF18" t="n">
        <v>8.031821221361945e-06</v>
      </c>
      <c r="AG18" t="n">
        <v>0.8645833333333334</v>
      </c>
      <c r="AH18" t="n">
        <v>183394.0052821926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148.3548612345284</v>
      </c>
      <c r="AB19" t="n">
        <v>202.9856660955492</v>
      </c>
      <c r="AC19" t="n">
        <v>183.6129990156193</v>
      </c>
      <c r="AD19" t="n">
        <v>148354.8612345284</v>
      </c>
      <c r="AE19" t="n">
        <v>202985.6660955492</v>
      </c>
      <c r="AF19" t="n">
        <v>8.030321503706503e-06</v>
      </c>
      <c r="AG19" t="n">
        <v>0.8645833333333334</v>
      </c>
      <c r="AH19" t="n">
        <v>183612.9990156193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147.7580552521262</v>
      </c>
      <c r="AB20" t="n">
        <v>202.1690898212051</v>
      </c>
      <c r="AC20" t="n">
        <v>182.8743556348264</v>
      </c>
      <c r="AD20" t="n">
        <v>147758.0552521262</v>
      </c>
      <c r="AE20" t="n">
        <v>202169.0898212052</v>
      </c>
      <c r="AF20" t="n">
        <v>8.046151856736157e-06</v>
      </c>
      <c r="AG20" t="n">
        <v>0.8629166666666667</v>
      </c>
      <c r="AH20" t="n">
        <v>182874.3556348264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146.5145181585559</v>
      </c>
      <c r="AB21" t="n">
        <v>200.4676275087984</v>
      </c>
      <c r="AC21" t="n">
        <v>181.3352784974979</v>
      </c>
      <c r="AD21" t="n">
        <v>146514.5181585559</v>
      </c>
      <c r="AE21" t="n">
        <v>200467.6275087984</v>
      </c>
      <c r="AF21" t="n">
        <v>8.075313033369733e-06</v>
      </c>
      <c r="AG21" t="n">
        <v>0.86</v>
      </c>
      <c r="AH21" t="n">
        <v>181335.2784974979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145.5054578486415</v>
      </c>
      <c r="AB22" t="n">
        <v>199.0869866761751</v>
      </c>
      <c r="AC22" t="n">
        <v>180.0864040881982</v>
      </c>
      <c r="AD22" t="n">
        <v>145505.4578486415</v>
      </c>
      <c r="AE22" t="n">
        <v>199086.9866761751</v>
      </c>
      <c r="AF22" t="n">
        <v>8.097308892316203e-06</v>
      </c>
      <c r="AG22" t="n">
        <v>0.8574999999999999</v>
      </c>
      <c r="AH22" t="n">
        <v>180086.4040881981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144.3477044801002</v>
      </c>
      <c r="AB23" t="n">
        <v>197.5028974408639</v>
      </c>
      <c r="AC23" t="n">
        <v>178.6534981062213</v>
      </c>
      <c r="AD23" t="n">
        <v>144347.7044801002</v>
      </c>
      <c r="AE23" t="n">
        <v>197502.8974408639</v>
      </c>
      <c r="AF23" t="n">
        <v>8.120804468918112e-06</v>
      </c>
      <c r="AG23" t="n">
        <v>0.855</v>
      </c>
      <c r="AH23" t="n">
        <v>178653.4981062213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143.5687355709665</v>
      </c>
      <c r="AB24" t="n">
        <v>196.4370778137047</v>
      </c>
      <c r="AC24" t="n">
        <v>177.6893988083907</v>
      </c>
      <c r="AD24" t="n">
        <v>143568.7355709664</v>
      </c>
      <c r="AE24" t="n">
        <v>196437.0778137048</v>
      </c>
      <c r="AF24" t="n">
        <v>8.145133221995267e-06</v>
      </c>
      <c r="AG24" t="n">
        <v>0.8525</v>
      </c>
      <c r="AH24" t="n">
        <v>177689.3988083907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142.3541057736782</v>
      </c>
      <c r="AB25" t="n">
        <v>194.775167739371</v>
      </c>
      <c r="AC25" t="n">
        <v>176.1860990990454</v>
      </c>
      <c r="AD25" t="n">
        <v>142354.1057736782</v>
      </c>
      <c r="AE25" t="n">
        <v>194775.167739371</v>
      </c>
      <c r="AF25" t="n">
        <v>8.17129496331796e-06</v>
      </c>
      <c r="AG25" t="n">
        <v>0.8495833333333334</v>
      </c>
      <c r="AH25" t="n">
        <v>176186.0990990454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140.909855522059</v>
      </c>
      <c r="AB26" t="n">
        <v>192.7990808292825</v>
      </c>
      <c r="AC26" t="n">
        <v>174.3986071501996</v>
      </c>
      <c r="AD26" t="n">
        <v>140909.855522059</v>
      </c>
      <c r="AE26" t="n">
        <v>192799.0808292825</v>
      </c>
      <c r="AF26" t="n">
        <v>8.196956798755507e-06</v>
      </c>
      <c r="AG26" t="n">
        <v>0.8470833333333333</v>
      </c>
      <c r="AH26" t="n">
        <v>174398.6071501996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142.1480980927985</v>
      </c>
      <c r="AB27" t="n">
        <v>194.4932989419742</v>
      </c>
      <c r="AC27" t="n">
        <v>175.9311314640667</v>
      </c>
      <c r="AD27" t="n">
        <v>142148.0980927985</v>
      </c>
      <c r="AE27" t="n">
        <v>194493.2989419742</v>
      </c>
      <c r="AF27" t="n">
        <v>8.160463669139773e-06</v>
      </c>
      <c r="AG27" t="n">
        <v>0.8508333333333334</v>
      </c>
      <c r="AH27" t="n">
        <v>175931.1314640667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140.3571347816808</v>
      </c>
      <c r="AB28" t="n">
        <v>192.0428239279792</v>
      </c>
      <c r="AC28" t="n">
        <v>173.7145263461434</v>
      </c>
      <c r="AD28" t="n">
        <v>140357.1347816808</v>
      </c>
      <c r="AE28" t="n">
        <v>192042.8239279792</v>
      </c>
      <c r="AF28" t="n">
        <v>8.206121739983201e-06</v>
      </c>
      <c r="AG28" t="n">
        <v>0.8462499999999999</v>
      </c>
      <c r="AH28" t="n">
        <v>173714.5263461434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140.0848418297541</v>
      </c>
      <c r="AB29" t="n">
        <v>191.6702606984361</v>
      </c>
      <c r="AC29" t="n">
        <v>173.377520028332</v>
      </c>
      <c r="AD29" t="n">
        <v>140084.8418297541</v>
      </c>
      <c r="AE29" t="n">
        <v>191670.2606984361</v>
      </c>
      <c r="AF29" t="n">
        <v>8.207954728228739e-06</v>
      </c>
      <c r="AG29" t="n">
        <v>0.8458333333333333</v>
      </c>
      <c r="AH29" t="n">
        <v>173377.520028332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138.9725437561156</v>
      </c>
      <c r="AB30" t="n">
        <v>190.1483654029569</v>
      </c>
      <c r="AC30" t="n">
        <v>172.0008722838593</v>
      </c>
      <c r="AD30" t="n">
        <v>138972.5437561156</v>
      </c>
      <c r="AE30" t="n">
        <v>190148.3654029569</v>
      </c>
      <c r="AF30" t="n">
        <v>8.231117034240553e-06</v>
      </c>
      <c r="AG30" t="n">
        <v>0.8433333333333333</v>
      </c>
      <c r="AH30" t="n">
        <v>172000.8722838593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138.7906384128329</v>
      </c>
      <c r="AB31" t="n">
        <v>189.8994744871803</v>
      </c>
      <c r="AC31" t="n">
        <v>171.7757351677637</v>
      </c>
      <c r="AD31" t="n">
        <v>138790.6384128329</v>
      </c>
      <c r="AE31" t="n">
        <v>189899.4744871803</v>
      </c>
      <c r="AF31" t="n">
        <v>8.229450681290061e-06</v>
      </c>
      <c r="AG31" t="n">
        <v>0.84375</v>
      </c>
      <c r="AH31" t="n">
        <v>171775.7351677637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137.8487997829453</v>
      </c>
      <c r="AB32" t="n">
        <v>188.6108093227809</v>
      </c>
      <c r="AC32" t="n">
        <v>170.6100583980013</v>
      </c>
      <c r="AD32" t="n">
        <v>137848.7997829453</v>
      </c>
      <c r="AE32" t="n">
        <v>188610.8093227809</v>
      </c>
      <c r="AF32" t="n">
        <v>8.253779434367216e-06</v>
      </c>
      <c r="AG32" t="n">
        <v>0.8412500000000001</v>
      </c>
      <c r="AH32" t="n">
        <v>170610.0583980013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137.585385751608</v>
      </c>
      <c r="AB33" t="n">
        <v>188.2503946240986</v>
      </c>
      <c r="AC33" t="n">
        <v>170.2840411723159</v>
      </c>
      <c r="AD33" t="n">
        <v>137585.385751608</v>
      </c>
      <c r="AE33" t="n">
        <v>188250.3946240986</v>
      </c>
      <c r="AF33" t="n">
        <v>8.250779999056333e-06</v>
      </c>
      <c r="AG33" t="n">
        <v>0.8416666666666667</v>
      </c>
      <c r="AH33" t="n">
        <v>170284.0411723159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135.9502467628348</v>
      </c>
      <c r="AB34" t="n">
        <v>186.0131253224191</v>
      </c>
      <c r="AC34" t="n">
        <v>168.2602937127608</v>
      </c>
      <c r="AD34" t="n">
        <v>135950.2467628348</v>
      </c>
      <c r="AE34" t="n">
        <v>186013.1253224191</v>
      </c>
      <c r="AF34" t="n">
        <v>8.297104611079956e-06</v>
      </c>
      <c r="AG34" t="n">
        <v>0.8366666666666666</v>
      </c>
      <c r="AH34" t="n">
        <v>168260.2937127608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136.6286941259166</v>
      </c>
      <c r="AB35" t="n">
        <v>186.9414069355724</v>
      </c>
      <c r="AC35" t="n">
        <v>169.0999814316066</v>
      </c>
      <c r="AD35" t="n">
        <v>136628.6941259166</v>
      </c>
      <c r="AE35" t="n">
        <v>186941.4069355724</v>
      </c>
      <c r="AF35" t="n">
        <v>8.268609975626578e-06</v>
      </c>
      <c r="AG35" t="n">
        <v>0.8395833333333332</v>
      </c>
      <c r="AH35" t="n">
        <v>169099.9814316066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135.0243742240529</v>
      </c>
      <c r="AB36" t="n">
        <v>184.7463056682448</v>
      </c>
      <c r="AC36" t="n">
        <v>167.1143775483879</v>
      </c>
      <c r="AD36" t="n">
        <v>135024.3742240529</v>
      </c>
      <c r="AE36" t="n">
        <v>184746.3056682448</v>
      </c>
      <c r="AF36" t="n">
        <v>8.294271811064124e-06</v>
      </c>
      <c r="AG36" t="n">
        <v>0.8370833333333333</v>
      </c>
      <c r="AH36" t="n">
        <v>167114.3775483879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134.8969251185315</v>
      </c>
      <c r="AB37" t="n">
        <v>184.5719241794127</v>
      </c>
      <c r="AC37" t="n">
        <v>166.956638784104</v>
      </c>
      <c r="AD37" t="n">
        <v>134896.9251185315</v>
      </c>
      <c r="AE37" t="n">
        <v>184571.9241794127</v>
      </c>
      <c r="AF37" t="n">
        <v>8.298770964030448e-06</v>
      </c>
      <c r="AG37" t="n">
        <v>0.8366666666666666</v>
      </c>
      <c r="AH37" t="n">
        <v>166956.638784104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134.9328834047492</v>
      </c>
      <c r="AB38" t="n">
        <v>184.6211238929835</v>
      </c>
      <c r="AC38" t="n">
        <v>167.0011429460638</v>
      </c>
      <c r="AD38" t="n">
        <v>134932.8834047492</v>
      </c>
      <c r="AE38" t="n">
        <v>184621.1238929835</v>
      </c>
      <c r="AF38" t="n">
        <v>8.287273128672066e-06</v>
      </c>
      <c r="AG38" t="n">
        <v>0.8379166666666666</v>
      </c>
      <c r="AH38" t="n">
        <v>167001.1429460638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133.0720828859781</v>
      </c>
      <c r="AB39" t="n">
        <v>182.075094530477</v>
      </c>
      <c r="AC39" t="n">
        <v>164.6981030525395</v>
      </c>
      <c r="AD39" t="n">
        <v>133072.0828859781</v>
      </c>
      <c r="AE39" t="n">
        <v>182075.094530477</v>
      </c>
      <c r="AF39" t="n">
        <v>8.322099905337307e-06</v>
      </c>
      <c r="AG39" t="n">
        <v>0.8341666666666666</v>
      </c>
      <c r="AH39" t="n">
        <v>164698.1030525395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133.1626956535434</v>
      </c>
      <c r="AB40" t="n">
        <v>182.199074916613</v>
      </c>
      <c r="AC40" t="n">
        <v>164.8102509246302</v>
      </c>
      <c r="AD40" t="n">
        <v>133162.6956535434</v>
      </c>
      <c r="AE40" t="n">
        <v>182199.074916613</v>
      </c>
      <c r="AF40" t="n">
        <v>8.319433740616524e-06</v>
      </c>
      <c r="AG40" t="n">
        <v>0.8345833333333333</v>
      </c>
      <c r="AH40" t="n">
        <v>164810.2509246302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133.1061120486436</v>
      </c>
      <c r="AB41" t="n">
        <v>182.1216547320966</v>
      </c>
      <c r="AC41" t="n">
        <v>164.7402196138642</v>
      </c>
      <c r="AD41" t="n">
        <v>133106.1120486436</v>
      </c>
      <c r="AE41" t="n">
        <v>182121.6547320966</v>
      </c>
      <c r="AF41" t="n">
        <v>8.328098775959072e-06</v>
      </c>
      <c r="AG41" t="n">
        <v>0.8337500000000001</v>
      </c>
      <c r="AH41" t="n">
        <v>164740.2196138641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130.8980929153092</v>
      </c>
      <c r="AB42" t="n">
        <v>179.1005455429408</v>
      </c>
      <c r="AC42" t="n">
        <v>162.0074408455671</v>
      </c>
      <c r="AD42" t="n">
        <v>130898.0929153092</v>
      </c>
      <c r="AE42" t="n">
        <v>179100.5455429408</v>
      </c>
      <c r="AF42" t="n">
        <v>8.360592658493626e-06</v>
      </c>
      <c r="AG42" t="n">
        <v>0.8304166666666667</v>
      </c>
      <c r="AH42" t="n">
        <v>162007.4408455671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131.2691446586651</v>
      </c>
      <c r="AB43" t="n">
        <v>179.6082349078476</v>
      </c>
      <c r="AC43" t="n">
        <v>162.4666770500339</v>
      </c>
      <c r="AD43" t="n">
        <v>131269.1446586651</v>
      </c>
      <c r="AE43" t="n">
        <v>179608.2349078476</v>
      </c>
      <c r="AF43" t="n">
        <v>8.341429599562992e-06</v>
      </c>
      <c r="AG43" t="n">
        <v>0.8325</v>
      </c>
      <c r="AH43" t="n">
        <v>162466.6770500339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131.3643557595728</v>
      </c>
      <c r="AB44" t="n">
        <v>179.7385069365268</v>
      </c>
      <c r="AC44" t="n">
        <v>162.5845160991339</v>
      </c>
      <c r="AD44" t="n">
        <v>131364.3557595728</v>
      </c>
      <c r="AE44" t="n">
        <v>179738.5069365269</v>
      </c>
      <c r="AF44" t="n">
        <v>8.340763058382795e-06</v>
      </c>
      <c r="AG44" t="n">
        <v>0.8325</v>
      </c>
      <c r="AH44" t="n">
        <v>162584.5160991339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130.9358003344229</v>
      </c>
      <c r="AB45" t="n">
        <v>179.152138497306</v>
      </c>
      <c r="AC45" t="n">
        <v>162.0541098407788</v>
      </c>
      <c r="AD45" t="n">
        <v>130935.8003344229</v>
      </c>
      <c r="AE45" t="n">
        <v>179152.138497306</v>
      </c>
      <c r="AF45" t="n">
        <v>8.341096328972893e-06</v>
      </c>
      <c r="AG45" t="n">
        <v>0.8325</v>
      </c>
      <c r="AH45" t="n">
        <v>162054.1098407788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129.6618958002865</v>
      </c>
      <c r="AB46" t="n">
        <v>177.4091261129999</v>
      </c>
      <c r="AC46" t="n">
        <v>160.4774481120972</v>
      </c>
      <c r="AD46" t="n">
        <v>129661.8958002866</v>
      </c>
      <c r="AE46" t="n">
        <v>177409.1261129999</v>
      </c>
      <c r="AF46" t="n">
        <v>8.363925364394607e-06</v>
      </c>
      <c r="AG46" t="n">
        <v>0.8300000000000001</v>
      </c>
      <c r="AH46" t="n">
        <v>160477.4481120972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129.5503797501677</v>
      </c>
      <c r="AB47" t="n">
        <v>177.2565449334865</v>
      </c>
      <c r="AC47" t="n">
        <v>160.3394290662074</v>
      </c>
      <c r="AD47" t="n">
        <v>129550.3797501677</v>
      </c>
      <c r="AE47" t="n">
        <v>177256.5449334865</v>
      </c>
      <c r="AF47" t="n">
        <v>8.368924423246078e-06</v>
      </c>
      <c r="AG47" t="n">
        <v>0.8295833333333333</v>
      </c>
      <c r="AH47" t="n">
        <v>160339.4290662074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128.4327865294118</v>
      </c>
      <c r="AB48" t="n">
        <v>175.7274045841159</v>
      </c>
      <c r="AC48" t="n">
        <v>158.9562277256183</v>
      </c>
      <c r="AD48" t="n">
        <v>128432.7865294118</v>
      </c>
      <c r="AE48" t="n">
        <v>175727.4045841159</v>
      </c>
      <c r="AF48" t="n">
        <v>8.381255435079704e-06</v>
      </c>
      <c r="AG48" t="n">
        <v>0.8283333333333333</v>
      </c>
      <c r="AH48" t="n">
        <v>158956.2277256183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128.7884066994667</v>
      </c>
      <c r="AB49" t="n">
        <v>176.2139797896393</v>
      </c>
      <c r="AC49" t="n">
        <v>159.3963648764393</v>
      </c>
      <c r="AD49" t="n">
        <v>128788.4066994667</v>
      </c>
      <c r="AE49" t="n">
        <v>176213.9797896393</v>
      </c>
      <c r="AF49" t="n">
        <v>8.360592658493626e-06</v>
      </c>
      <c r="AG49" t="n">
        <v>0.8304166666666667</v>
      </c>
      <c r="AH49" t="n">
        <v>159396.3648764393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128.0865730213949</v>
      </c>
      <c r="AB50" t="n">
        <v>175.2536999885854</v>
      </c>
      <c r="AC50" t="n">
        <v>158.5277328318365</v>
      </c>
      <c r="AD50" t="n">
        <v>128086.5730213949</v>
      </c>
      <c r="AE50" t="n">
        <v>175253.6999885854</v>
      </c>
      <c r="AF50" t="n">
        <v>8.358593034953039e-06</v>
      </c>
      <c r="AG50" t="n">
        <v>0.8308333333333334</v>
      </c>
      <c r="AH50" t="n">
        <v>158527.7328318365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127.0556767830117</v>
      </c>
      <c r="AB51" t="n">
        <v>173.8431822752981</v>
      </c>
      <c r="AC51" t="n">
        <v>157.2518329494308</v>
      </c>
      <c r="AD51" t="n">
        <v>127055.6767830117</v>
      </c>
      <c r="AE51" t="n">
        <v>173843.1822752981</v>
      </c>
      <c r="AF51" t="n">
        <v>8.382421882145047e-06</v>
      </c>
      <c r="AG51" t="n">
        <v>0.8283333333333333</v>
      </c>
      <c r="AH51" t="n">
        <v>157251.8329494308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126.8538751793814</v>
      </c>
      <c r="AB52" t="n">
        <v>173.5670684183528</v>
      </c>
      <c r="AC52" t="n">
        <v>157.002071011464</v>
      </c>
      <c r="AD52" t="n">
        <v>126853.8751793814</v>
      </c>
      <c r="AE52" t="n">
        <v>173567.0684183528</v>
      </c>
      <c r="AF52" t="n">
        <v>8.389587199832153e-06</v>
      </c>
      <c r="AG52" t="n">
        <v>0.8275</v>
      </c>
      <c r="AH52" t="n">
        <v>157002.071011464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126.9413663823099</v>
      </c>
      <c r="AB53" t="n">
        <v>173.686777742039</v>
      </c>
      <c r="AC53" t="n">
        <v>157.1103554453108</v>
      </c>
      <c r="AD53" t="n">
        <v>126941.3663823099</v>
      </c>
      <c r="AE53" t="n">
        <v>173686.777742039</v>
      </c>
      <c r="AF53" t="n">
        <v>8.388087482176713e-06</v>
      </c>
      <c r="AG53" t="n">
        <v>0.8279166666666667</v>
      </c>
      <c r="AH53" t="n">
        <v>157110.3554453108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126.8064355900135</v>
      </c>
      <c r="AB54" t="n">
        <v>173.5021594792927</v>
      </c>
      <c r="AC54" t="n">
        <v>156.9433568904475</v>
      </c>
      <c r="AD54" t="n">
        <v>126806.4355900135</v>
      </c>
      <c r="AE54" t="n">
        <v>173502.1594792927</v>
      </c>
      <c r="AF54" t="n">
        <v>8.391253552782645e-06</v>
      </c>
      <c r="AG54" t="n">
        <v>0.8275</v>
      </c>
      <c r="AH54" t="n">
        <v>156943.3568904475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127.2188388947059</v>
      </c>
      <c r="AB55" t="n">
        <v>174.0664278747222</v>
      </c>
      <c r="AC55" t="n">
        <v>157.4537723021731</v>
      </c>
      <c r="AD55" t="n">
        <v>127218.8388947059</v>
      </c>
      <c r="AE55" t="n">
        <v>174066.4278747222</v>
      </c>
      <c r="AF55" t="n">
        <v>8.381422070374753e-06</v>
      </c>
      <c r="AG55" t="n">
        <v>0.8283333333333333</v>
      </c>
      <c r="AH55" t="n">
        <v>157453.7723021731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127.3376422060066</v>
      </c>
      <c r="AB56" t="n">
        <v>174.228979806476</v>
      </c>
      <c r="AC56" t="n">
        <v>157.6008105057035</v>
      </c>
      <c r="AD56" t="n">
        <v>127337.6422060067</v>
      </c>
      <c r="AE56" t="n">
        <v>174228.979806476</v>
      </c>
      <c r="AF56" t="n">
        <v>8.384754776275732e-06</v>
      </c>
      <c r="AG56" t="n">
        <v>0.8279166666666667</v>
      </c>
      <c r="AH56" t="n">
        <v>157600.8105057035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127.3820966548493</v>
      </c>
      <c r="AB57" t="n">
        <v>174.2898043445744</v>
      </c>
      <c r="AC57" t="n">
        <v>157.6558300352535</v>
      </c>
      <c r="AD57" t="n">
        <v>127382.0966548493</v>
      </c>
      <c r="AE57" t="n">
        <v>174289.8043445744</v>
      </c>
      <c r="AF57" t="n">
        <v>8.383588329210389e-06</v>
      </c>
      <c r="AG57" t="n">
        <v>0.8283333333333333</v>
      </c>
      <c r="AH57" t="n">
        <v>157655.8300352535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127.4374293474548</v>
      </c>
      <c r="AB58" t="n">
        <v>174.3655129757032</v>
      </c>
      <c r="AC58" t="n">
        <v>157.7243131408852</v>
      </c>
      <c r="AD58" t="n">
        <v>127437.4293474548</v>
      </c>
      <c r="AE58" t="n">
        <v>174365.5129757032</v>
      </c>
      <c r="AF58" t="n">
        <v>8.383754964505438e-06</v>
      </c>
      <c r="AG58" t="n">
        <v>0.8283333333333333</v>
      </c>
      <c r="AH58" t="n">
        <v>157724.3131408852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127.4485756923092</v>
      </c>
      <c r="AB59" t="n">
        <v>174.3807638964751</v>
      </c>
      <c r="AC59" t="n">
        <v>157.7381085351834</v>
      </c>
      <c r="AD59" t="n">
        <v>127448.5756923092</v>
      </c>
      <c r="AE59" t="n">
        <v>174380.7638964751</v>
      </c>
      <c r="AF59" t="n">
        <v>8.386087858636125e-06</v>
      </c>
      <c r="AG59" t="n">
        <v>0.8279166666666667</v>
      </c>
      <c r="AH59" t="n">
        <v>157738.1085351834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798.8142016348816</v>
      </c>
      <c r="AB2" t="n">
        <v>1092.972831872223</v>
      </c>
      <c r="AC2" t="n">
        <v>988.6610387953414</v>
      </c>
      <c r="AD2" t="n">
        <v>798814.2016348816</v>
      </c>
      <c r="AE2" t="n">
        <v>1092972.831872223</v>
      </c>
      <c r="AF2" t="n">
        <v>2.536633833989415e-06</v>
      </c>
      <c r="AG2" t="n">
        <v>1.973333333333333</v>
      </c>
      <c r="AH2" t="n">
        <v>988661.0387953414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587.5355328215178</v>
      </c>
      <c r="AB3" t="n">
        <v>803.8920362447509</v>
      </c>
      <c r="AC3" t="n">
        <v>727.1697085751102</v>
      </c>
      <c r="AD3" t="n">
        <v>587535.5328215178</v>
      </c>
      <c r="AE3" t="n">
        <v>803892.036244751</v>
      </c>
      <c r="AF3" t="n">
        <v>3.063592390133856e-06</v>
      </c>
      <c r="AG3" t="n">
        <v>1.634166666666667</v>
      </c>
      <c r="AH3" t="n">
        <v>727169.7085751102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488.6167494754544</v>
      </c>
      <c r="AB4" t="n">
        <v>668.5469928819407</v>
      </c>
      <c r="AC4" t="n">
        <v>604.7418061928852</v>
      </c>
      <c r="AD4" t="n">
        <v>488616.7494754544</v>
      </c>
      <c r="AE4" t="n">
        <v>668546.9928819407</v>
      </c>
      <c r="AF4" t="n">
        <v>3.442171143077571e-06</v>
      </c>
      <c r="AG4" t="n">
        <v>1.454166666666667</v>
      </c>
      <c r="AH4" t="n">
        <v>604741.8061928852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429.5033666110224</v>
      </c>
      <c r="AB5" t="n">
        <v>587.6654545484291</v>
      </c>
      <c r="AC5" t="n">
        <v>531.5794883599719</v>
      </c>
      <c r="AD5" t="n">
        <v>429503.3666110224</v>
      </c>
      <c r="AE5" t="n">
        <v>587665.4545484291</v>
      </c>
      <c r="AF5" t="n">
        <v>3.739050895068659e-06</v>
      </c>
      <c r="AG5" t="n">
        <v>1.33875</v>
      </c>
      <c r="AH5" t="n">
        <v>531579.4883599719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392.3104130297872</v>
      </c>
      <c r="AB6" t="n">
        <v>536.7764146212758</v>
      </c>
      <c r="AC6" t="n">
        <v>485.54722698025</v>
      </c>
      <c r="AD6" t="n">
        <v>392310.4130297872</v>
      </c>
      <c r="AE6" t="n">
        <v>536776.4146212757</v>
      </c>
      <c r="AF6" t="n">
        <v>3.967087224198195e-06</v>
      </c>
      <c r="AG6" t="n">
        <v>1.262083333333333</v>
      </c>
      <c r="AH6" t="n">
        <v>485547.22698025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365.5869262871971</v>
      </c>
      <c r="AB7" t="n">
        <v>500.2121611030354</v>
      </c>
      <c r="AC7" t="n">
        <v>452.4726144995383</v>
      </c>
      <c r="AD7" t="n">
        <v>365586.926287197</v>
      </c>
      <c r="AE7" t="n">
        <v>500212.1611030354</v>
      </c>
      <c r="AF7" t="n">
        <v>4.155355363158145e-06</v>
      </c>
      <c r="AG7" t="n">
        <v>1.204583333333333</v>
      </c>
      <c r="AH7" t="n">
        <v>452472.6144995383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346.1343898374053</v>
      </c>
      <c r="AB8" t="n">
        <v>473.5963425470899</v>
      </c>
      <c r="AC8" t="n">
        <v>428.3969723110362</v>
      </c>
      <c r="AD8" t="n">
        <v>346134.3898374052</v>
      </c>
      <c r="AE8" t="n">
        <v>473596.3425470899</v>
      </c>
      <c r="AF8" t="n">
        <v>4.309382009071773e-06</v>
      </c>
      <c r="AG8" t="n">
        <v>1.161666666666667</v>
      </c>
      <c r="AH8" t="n">
        <v>428396.9723110362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331.3305178451799</v>
      </c>
      <c r="AB9" t="n">
        <v>453.3410317865883</v>
      </c>
      <c r="AC9" t="n">
        <v>410.0747999810097</v>
      </c>
      <c r="AD9" t="n">
        <v>331330.5178451799</v>
      </c>
      <c r="AE9" t="n">
        <v>453341.0317865883</v>
      </c>
      <c r="AF9" t="n">
        <v>4.437096770855071e-06</v>
      </c>
      <c r="AG9" t="n">
        <v>1.128333333333333</v>
      </c>
      <c r="AH9" t="n">
        <v>410074.7999810097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318.9002646884902</v>
      </c>
      <c r="AB10" t="n">
        <v>436.3334110335392</v>
      </c>
      <c r="AC10" t="n">
        <v>394.6903626822861</v>
      </c>
      <c r="AD10" t="n">
        <v>318900.2646884901</v>
      </c>
      <c r="AE10" t="n">
        <v>436333.4110335392</v>
      </c>
      <c r="AF10" t="n">
        <v>4.548952314806387e-06</v>
      </c>
      <c r="AG10" t="n">
        <v>1.100416666666667</v>
      </c>
      <c r="AH10" t="n">
        <v>394690.3626822861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309.3053821284035</v>
      </c>
      <c r="AB11" t="n">
        <v>423.2052694184848</v>
      </c>
      <c r="AC11" t="n">
        <v>382.81515247751</v>
      </c>
      <c r="AD11" t="n">
        <v>309305.3821284035</v>
      </c>
      <c r="AE11" t="n">
        <v>423205.2694184848</v>
      </c>
      <c r="AF11" t="n">
        <v>4.644828495336086e-06</v>
      </c>
      <c r="AG11" t="n">
        <v>1.077916666666667</v>
      </c>
      <c r="AH11" t="n">
        <v>382815.15247751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300.6852033742138</v>
      </c>
      <c r="AB12" t="n">
        <v>411.4107605515558</v>
      </c>
      <c r="AC12" t="n">
        <v>372.1462949831434</v>
      </c>
      <c r="AD12" t="n">
        <v>300685.2033742138</v>
      </c>
      <c r="AE12" t="n">
        <v>411410.7605515558</v>
      </c>
      <c r="AF12" t="n">
        <v>4.733976522846159e-06</v>
      </c>
      <c r="AG12" t="n">
        <v>1.0575</v>
      </c>
      <c r="AH12" t="n">
        <v>372146.2949831435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293.3428778528221</v>
      </c>
      <c r="AB13" t="n">
        <v>401.3646668526468</v>
      </c>
      <c r="AC13" t="n">
        <v>363.0589863670773</v>
      </c>
      <c r="AD13" t="n">
        <v>293342.8778528221</v>
      </c>
      <c r="AE13" t="n">
        <v>401364.6668526468</v>
      </c>
      <c r="AF13" t="n">
        <v>4.811350282571881e-06</v>
      </c>
      <c r="AG13" t="n">
        <v>1.040416666666667</v>
      </c>
      <c r="AH13" t="n">
        <v>363058.9863670773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286.9074933561368</v>
      </c>
      <c r="AB14" t="n">
        <v>392.5594898751553</v>
      </c>
      <c r="AC14" t="n">
        <v>355.0941631221741</v>
      </c>
      <c r="AD14" t="n">
        <v>286907.4933561368</v>
      </c>
      <c r="AE14" t="n">
        <v>392559.4898751553</v>
      </c>
      <c r="AF14" t="n">
        <v>4.880674287791977e-06</v>
      </c>
      <c r="AG14" t="n">
        <v>1.025833333333333</v>
      </c>
      <c r="AH14" t="n">
        <v>355094.163122174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276.6519744453751</v>
      </c>
      <c r="AB15" t="n">
        <v>378.5274364598885</v>
      </c>
      <c r="AC15" t="n">
        <v>342.4013091907496</v>
      </c>
      <c r="AD15" t="n">
        <v>276651.9744453751</v>
      </c>
      <c r="AE15" t="n">
        <v>378527.4364598885</v>
      </c>
      <c r="AF15" t="n">
        <v>4.981957019855308e-06</v>
      </c>
      <c r="AG15" t="n">
        <v>1.005</v>
      </c>
      <c r="AH15" t="n">
        <v>342401.3091907496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280.6903919240252</v>
      </c>
      <c r="AB16" t="n">
        <v>384.0529774165826</v>
      </c>
      <c r="AC16" t="n">
        <v>347.3995002736823</v>
      </c>
      <c r="AD16" t="n">
        <v>280690.3919240252</v>
      </c>
      <c r="AE16" t="n">
        <v>384052.9774165826</v>
      </c>
      <c r="AF16" t="n">
        <v>4.967058966740416e-06</v>
      </c>
      <c r="AG16" t="n">
        <v>1.007916666666667</v>
      </c>
      <c r="AH16" t="n">
        <v>347399.5002736824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281.5106596786024</v>
      </c>
      <c r="AB17" t="n">
        <v>385.1753039460546</v>
      </c>
      <c r="AC17" t="n">
        <v>348.4147135343767</v>
      </c>
      <c r="AD17" t="n">
        <v>281510.6596786024</v>
      </c>
      <c r="AE17" t="n">
        <v>385175.3039460545</v>
      </c>
      <c r="AF17" t="n">
        <v>4.971984935915501e-06</v>
      </c>
      <c r="AG17" t="n">
        <v>1.006666666666667</v>
      </c>
      <c r="AH17" t="n">
        <v>348414.7135343767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274.0321688126498</v>
      </c>
      <c r="AB18" t="n">
        <v>374.9429028155263</v>
      </c>
      <c r="AC18" t="n">
        <v>339.1588784064809</v>
      </c>
      <c r="AD18" t="n">
        <v>274032.1688126498</v>
      </c>
      <c r="AE18" t="n">
        <v>374942.9028155263</v>
      </c>
      <c r="AF18" t="n">
        <v>5.047556511796681e-06</v>
      </c>
      <c r="AG18" t="n">
        <v>0.9916666666666667</v>
      </c>
      <c r="AH18" t="n">
        <v>339158.8784064809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270.9293106685566</v>
      </c>
      <c r="AB19" t="n">
        <v>370.6974354143378</v>
      </c>
      <c r="AC19" t="n">
        <v>335.3185924555108</v>
      </c>
      <c r="AD19" t="n">
        <v>270929.3106685567</v>
      </c>
      <c r="AE19" t="n">
        <v>370697.4354143378</v>
      </c>
      <c r="AF19" t="n">
        <v>5.085642663711361e-06</v>
      </c>
      <c r="AG19" t="n">
        <v>0.9841666666666667</v>
      </c>
      <c r="AH19" t="n">
        <v>335318.5924555109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267.7004571526812</v>
      </c>
      <c r="AB20" t="n">
        <v>366.2795755869533</v>
      </c>
      <c r="AC20" t="n">
        <v>331.3223669695468</v>
      </c>
      <c r="AD20" t="n">
        <v>267700.4571526812</v>
      </c>
      <c r="AE20" t="n">
        <v>366279.5755869533</v>
      </c>
      <c r="AF20" t="n">
        <v>5.123728815626041e-06</v>
      </c>
      <c r="AG20" t="n">
        <v>0.9770833333333333</v>
      </c>
      <c r="AH20" t="n">
        <v>331322.3669695468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264.6752783617307</v>
      </c>
      <c r="AB21" t="n">
        <v>362.1403925037058</v>
      </c>
      <c r="AC21" t="n">
        <v>327.5782217103844</v>
      </c>
      <c r="AD21" t="n">
        <v>264675.2783617307</v>
      </c>
      <c r="AE21" t="n">
        <v>362140.3925037057</v>
      </c>
      <c r="AF21" t="n">
        <v>5.162415695488903e-06</v>
      </c>
      <c r="AG21" t="n">
        <v>0.9695833333333334</v>
      </c>
      <c r="AH21" t="n">
        <v>327578.2217103844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262.121556532781</v>
      </c>
      <c r="AB22" t="n">
        <v>358.646277635081</v>
      </c>
      <c r="AC22" t="n">
        <v>324.4175802608002</v>
      </c>
      <c r="AD22" t="n">
        <v>262121.556532781</v>
      </c>
      <c r="AE22" t="n">
        <v>358646.277635081</v>
      </c>
      <c r="AF22" t="n">
        <v>5.196416897355951e-06</v>
      </c>
      <c r="AG22" t="n">
        <v>0.9633333333333334</v>
      </c>
      <c r="AH22" t="n">
        <v>324417.5802608001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259.0762750238037</v>
      </c>
      <c r="AB23" t="n">
        <v>354.47958912616</v>
      </c>
      <c r="AC23" t="n">
        <v>320.6485546551866</v>
      </c>
      <c r="AD23" t="n">
        <v>259076.2750238037</v>
      </c>
      <c r="AE23" t="n">
        <v>354479.58912616</v>
      </c>
      <c r="AF23" t="n">
        <v>5.235584359577358e-06</v>
      </c>
      <c r="AG23" t="n">
        <v>0.9562499999999999</v>
      </c>
      <c r="AH23" t="n">
        <v>320648.5546551865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257.5787264127358</v>
      </c>
      <c r="AB24" t="n">
        <v>352.4305770491483</v>
      </c>
      <c r="AC24" t="n">
        <v>318.7950974151044</v>
      </c>
      <c r="AD24" t="n">
        <v>257578.7264127358</v>
      </c>
      <c r="AE24" t="n">
        <v>352430.5770491483</v>
      </c>
      <c r="AF24" t="n">
        <v>5.255047945098425e-06</v>
      </c>
      <c r="AG24" t="n">
        <v>0.9525</v>
      </c>
      <c r="AH24" t="n">
        <v>318795.0974151043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256.3606619670487</v>
      </c>
      <c r="AB25" t="n">
        <v>350.7639675373492</v>
      </c>
      <c r="AC25" t="n">
        <v>317.2875467760097</v>
      </c>
      <c r="AD25" t="n">
        <v>256360.6619670487</v>
      </c>
      <c r="AE25" t="n">
        <v>350763.9675373492</v>
      </c>
      <c r="AF25" t="n">
        <v>5.271628036468222e-06</v>
      </c>
      <c r="AG25" t="n">
        <v>0.9495833333333333</v>
      </c>
      <c r="AH25" t="n">
        <v>317287.5467760097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253.7305665590397</v>
      </c>
      <c r="AB26" t="n">
        <v>347.1653549684929</v>
      </c>
      <c r="AC26" t="n">
        <v>314.0323807400395</v>
      </c>
      <c r="AD26" t="n">
        <v>253730.5665590398</v>
      </c>
      <c r="AE26" t="n">
        <v>347165.3549684929</v>
      </c>
      <c r="AF26" t="n">
        <v>5.309113460434722e-06</v>
      </c>
      <c r="AG26" t="n">
        <v>0.9429166666666666</v>
      </c>
      <c r="AH26" t="n">
        <v>314032.3807400395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252.1529126155311</v>
      </c>
      <c r="AB27" t="n">
        <v>345.0067392418057</v>
      </c>
      <c r="AC27" t="n">
        <v>312.0797802686704</v>
      </c>
      <c r="AD27" t="n">
        <v>252152.9126155311</v>
      </c>
      <c r="AE27" t="n">
        <v>345006.7392418057</v>
      </c>
      <c r="AF27" t="n">
        <v>5.330018793031423e-06</v>
      </c>
      <c r="AG27" t="n">
        <v>0.9391666666666666</v>
      </c>
      <c r="AH27" t="n">
        <v>312079.7802686704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250.8237544432753</v>
      </c>
      <c r="AB28" t="n">
        <v>343.1881263922062</v>
      </c>
      <c r="AC28" t="n">
        <v>310.434733276997</v>
      </c>
      <c r="AD28" t="n">
        <v>250823.7544432753</v>
      </c>
      <c r="AE28" t="n">
        <v>343188.1263922062</v>
      </c>
      <c r="AF28" t="n">
        <v>5.348881650604309e-06</v>
      </c>
      <c r="AG28" t="n">
        <v>0.9358333333333334</v>
      </c>
      <c r="AH28" t="n">
        <v>310434.7332769969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249.2096140765707</v>
      </c>
      <c r="AB29" t="n">
        <v>340.9795883316348</v>
      </c>
      <c r="AC29" t="n">
        <v>308.4369749892231</v>
      </c>
      <c r="AD29" t="n">
        <v>249209.6140765707</v>
      </c>
      <c r="AE29" t="n">
        <v>340979.5883316348</v>
      </c>
      <c r="AF29" t="n">
        <v>5.370868293507737e-06</v>
      </c>
      <c r="AG29" t="n">
        <v>0.9320833333333334</v>
      </c>
      <c r="AH29" t="n">
        <v>308436.9749892231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247.4522761434202</v>
      </c>
      <c r="AB30" t="n">
        <v>338.5751210432216</v>
      </c>
      <c r="AC30" t="n">
        <v>306.2619866841242</v>
      </c>
      <c r="AD30" t="n">
        <v>247452.2761434202</v>
      </c>
      <c r="AE30" t="n">
        <v>338575.1210432216</v>
      </c>
      <c r="AF30" t="n">
        <v>5.393095227590437e-06</v>
      </c>
      <c r="AG30" t="n">
        <v>0.9283333333333333</v>
      </c>
      <c r="AH30" t="n">
        <v>306261.9866841242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243.6879957381151</v>
      </c>
      <c r="AB31" t="n">
        <v>333.4246665243549</v>
      </c>
      <c r="AC31" t="n">
        <v>301.6030843158282</v>
      </c>
      <c r="AD31" t="n">
        <v>243687.9957381152</v>
      </c>
      <c r="AE31" t="n">
        <v>333424.6665243549</v>
      </c>
      <c r="AF31" t="n">
        <v>5.436828222218018e-06</v>
      </c>
      <c r="AG31" t="n">
        <v>0.9208333333333334</v>
      </c>
      <c r="AH31" t="n">
        <v>301603.0843158282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243.8235000623296</v>
      </c>
      <c r="AB32" t="n">
        <v>333.6100695187737</v>
      </c>
      <c r="AC32" t="n">
        <v>301.7707927086745</v>
      </c>
      <c r="AD32" t="n">
        <v>243823.5000623296</v>
      </c>
      <c r="AE32" t="n">
        <v>333610.0695187738</v>
      </c>
      <c r="AF32" t="n">
        <v>5.441273609034558e-06</v>
      </c>
      <c r="AG32" t="n">
        <v>0.9199999999999999</v>
      </c>
      <c r="AH32" t="n">
        <v>301770.7927086746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246.4029054548808</v>
      </c>
      <c r="AB33" t="n">
        <v>337.1393257721953</v>
      </c>
      <c r="AC33" t="n">
        <v>304.9632216986129</v>
      </c>
      <c r="AD33" t="n">
        <v>246402.9054548808</v>
      </c>
      <c r="AE33" t="n">
        <v>337139.3257721953</v>
      </c>
      <c r="AF33" t="n">
        <v>5.414841579314591e-06</v>
      </c>
      <c r="AG33" t="n">
        <v>0.9245833333333334</v>
      </c>
      <c r="AH33" t="n">
        <v>304963.2216986129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245.5883844972148</v>
      </c>
      <c r="AB34" t="n">
        <v>336.0248622637886</v>
      </c>
      <c r="AC34" t="n">
        <v>303.9551210232889</v>
      </c>
      <c r="AD34" t="n">
        <v>245588.3844972148</v>
      </c>
      <c r="AE34" t="n">
        <v>336024.8622637886</v>
      </c>
      <c r="AF34" t="n">
        <v>5.430460505967299e-06</v>
      </c>
      <c r="AG34" t="n">
        <v>0.9216666666666667</v>
      </c>
      <c r="AH34" t="n">
        <v>303955.1210232889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243.2493264713796</v>
      </c>
      <c r="AB35" t="n">
        <v>332.8244598808853</v>
      </c>
      <c r="AC35" t="n">
        <v>301.0601605520159</v>
      </c>
      <c r="AD35" t="n">
        <v>243249.3264713796</v>
      </c>
      <c r="AE35" t="n">
        <v>332824.4598808853</v>
      </c>
      <c r="AF35" t="n">
        <v>5.45869471953181e-06</v>
      </c>
      <c r="AG35" t="n">
        <v>0.9170833333333334</v>
      </c>
      <c r="AH35" t="n">
        <v>301060.1605520159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243.3037050774153</v>
      </c>
      <c r="AB36" t="n">
        <v>332.8988630886782</v>
      </c>
      <c r="AC36" t="n">
        <v>301.1274628220826</v>
      </c>
      <c r="AD36" t="n">
        <v>243303.7050774153</v>
      </c>
      <c r="AE36" t="n">
        <v>332898.8630886782</v>
      </c>
      <c r="AF36" t="n">
        <v>5.459415593069626e-06</v>
      </c>
      <c r="AG36" t="n">
        <v>0.9170833333333334</v>
      </c>
      <c r="AH36" t="n">
        <v>301127.4628220826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241.685187884297</v>
      </c>
      <c r="AB37" t="n">
        <v>330.6843364611155</v>
      </c>
      <c r="AC37" t="n">
        <v>299.1242875077463</v>
      </c>
      <c r="AD37" t="n">
        <v>241685.187884297</v>
      </c>
      <c r="AE37" t="n">
        <v>330684.3364611156</v>
      </c>
      <c r="AF37" t="n">
        <v>5.480681362435238e-06</v>
      </c>
      <c r="AG37" t="n">
        <v>0.9133333333333334</v>
      </c>
      <c r="AH37" t="n">
        <v>299124.2875077463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241.7650318239475</v>
      </c>
      <c r="AB38" t="n">
        <v>330.7935824618115</v>
      </c>
      <c r="AC38" t="n">
        <v>299.2231072234636</v>
      </c>
      <c r="AD38" t="n">
        <v>241765.0318239475</v>
      </c>
      <c r="AE38" t="n">
        <v>330793.5824618115</v>
      </c>
      <c r="AF38" t="n">
        <v>5.478638887411421e-06</v>
      </c>
      <c r="AG38" t="n">
        <v>0.91375</v>
      </c>
      <c r="AH38" t="n">
        <v>299223.1072234635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240.5137264935047</v>
      </c>
      <c r="AB39" t="n">
        <v>329.0814913050054</v>
      </c>
      <c r="AC39" t="n">
        <v>297.6744156437274</v>
      </c>
      <c r="AD39" t="n">
        <v>240513.7264935047</v>
      </c>
      <c r="AE39" t="n">
        <v>329081.4913050054</v>
      </c>
      <c r="AF39" t="n">
        <v>5.498823346470306e-06</v>
      </c>
      <c r="AG39" t="n">
        <v>0.9104166666666668</v>
      </c>
      <c r="AH39" t="n">
        <v>297674.4156437274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240.4079815331778</v>
      </c>
      <c r="AB40" t="n">
        <v>328.9368063851479</v>
      </c>
      <c r="AC40" t="n">
        <v>297.5435392495544</v>
      </c>
      <c r="AD40" t="n">
        <v>240407.9815331778</v>
      </c>
      <c r="AE40" t="n">
        <v>328936.8063851479</v>
      </c>
      <c r="AF40" t="n">
        <v>5.497141308215399e-06</v>
      </c>
      <c r="AG40" t="n">
        <v>0.9108333333333333</v>
      </c>
      <c r="AH40" t="n">
        <v>297543.5392495544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238.9407484652524</v>
      </c>
      <c r="AB41" t="n">
        <v>326.9292733718586</v>
      </c>
      <c r="AC41" t="n">
        <v>295.7276023694626</v>
      </c>
      <c r="AD41" t="n">
        <v>238940.7484652524</v>
      </c>
      <c r="AE41" t="n">
        <v>326929.2733718586</v>
      </c>
      <c r="AF41" t="n">
        <v>5.519488387887735e-06</v>
      </c>
      <c r="AG41" t="n">
        <v>0.9070833333333334</v>
      </c>
      <c r="AH41" t="n">
        <v>295727.6023694626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239.0202798552783</v>
      </c>
      <c r="AB42" t="n">
        <v>327.0380917283693</v>
      </c>
      <c r="AC42" t="n">
        <v>295.8260352547555</v>
      </c>
      <c r="AD42" t="n">
        <v>239020.2798552783</v>
      </c>
      <c r="AE42" t="n">
        <v>327038.0917283693</v>
      </c>
      <c r="AF42" t="n">
        <v>5.519728679067006e-06</v>
      </c>
      <c r="AG42" t="n">
        <v>0.9070833333333334</v>
      </c>
      <c r="AH42" t="n">
        <v>295826.0352547555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237.5081988247068</v>
      </c>
      <c r="AB43" t="n">
        <v>324.9691957540355</v>
      </c>
      <c r="AC43" t="n">
        <v>293.9545918084977</v>
      </c>
      <c r="AD43" t="n">
        <v>237508.1988247068</v>
      </c>
      <c r="AE43" t="n">
        <v>324969.1957540355</v>
      </c>
      <c r="AF43" t="n">
        <v>5.542676486687524e-06</v>
      </c>
      <c r="AG43" t="n">
        <v>0.9033333333333333</v>
      </c>
      <c r="AH43" t="n">
        <v>293954.5918084977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237.5501058001453</v>
      </c>
      <c r="AB44" t="n">
        <v>325.0265347266356</v>
      </c>
      <c r="AC44" t="n">
        <v>294.0064584300286</v>
      </c>
      <c r="AD44" t="n">
        <v>237550.1058001453</v>
      </c>
      <c r="AE44" t="n">
        <v>325026.5347266356</v>
      </c>
      <c r="AF44" t="n">
        <v>5.540874302842981e-06</v>
      </c>
      <c r="AG44" t="n">
        <v>0.9033333333333333</v>
      </c>
      <c r="AH44" t="n">
        <v>294006.4584300286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235.8437004878816</v>
      </c>
      <c r="AB45" t="n">
        <v>322.6917556971085</v>
      </c>
      <c r="AC45" t="n">
        <v>291.8945074341958</v>
      </c>
      <c r="AD45" t="n">
        <v>235843.7004878816</v>
      </c>
      <c r="AE45" t="n">
        <v>322691.7556971085</v>
      </c>
      <c r="AF45" t="n">
        <v>5.566104876666586e-06</v>
      </c>
      <c r="AG45" t="n">
        <v>0.8991666666666666</v>
      </c>
      <c r="AH45" t="n">
        <v>291894.5074341958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235.6692633764251</v>
      </c>
      <c r="AB46" t="n">
        <v>322.4530831455914</v>
      </c>
      <c r="AC46" t="n">
        <v>291.6786134560164</v>
      </c>
      <c r="AD46" t="n">
        <v>235669.263376425</v>
      </c>
      <c r="AE46" t="n">
        <v>322453.0831455914</v>
      </c>
      <c r="AF46" t="n">
        <v>5.568748079638583e-06</v>
      </c>
      <c r="AG46" t="n">
        <v>0.8991666666666666</v>
      </c>
      <c r="AH46" t="n">
        <v>291678.6134560164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232.5844209008792</v>
      </c>
      <c r="AB47" t="n">
        <v>318.2322655769067</v>
      </c>
      <c r="AC47" t="n">
        <v>287.8606247921311</v>
      </c>
      <c r="AD47" t="n">
        <v>232584.4209008792</v>
      </c>
      <c r="AE47" t="n">
        <v>318232.2655769067</v>
      </c>
      <c r="AF47" t="n">
        <v>5.604791756529448e-06</v>
      </c>
      <c r="AG47" t="n">
        <v>0.8933333333333334</v>
      </c>
      <c r="AH47" t="n">
        <v>287860.6247921311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233.2569276402368</v>
      </c>
      <c r="AB48" t="n">
        <v>319.1524189665988</v>
      </c>
      <c r="AC48" t="n">
        <v>288.6929600337544</v>
      </c>
      <c r="AD48" t="n">
        <v>233256.9276402368</v>
      </c>
      <c r="AE48" t="n">
        <v>319152.4189665988</v>
      </c>
      <c r="AF48" t="n">
        <v>5.59770316674091e-06</v>
      </c>
      <c r="AG48" t="n">
        <v>0.8941666666666667</v>
      </c>
      <c r="AH48" t="n">
        <v>288692.9600337545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236.2445175762489</v>
      </c>
      <c r="AB49" t="n">
        <v>323.2401713202141</v>
      </c>
      <c r="AC49" t="n">
        <v>292.3905830399386</v>
      </c>
      <c r="AD49" t="n">
        <v>236244.5175762489</v>
      </c>
      <c r="AE49" t="n">
        <v>323240.1713202141</v>
      </c>
      <c r="AF49" t="n">
        <v>5.563701964873862e-06</v>
      </c>
      <c r="AG49" t="n">
        <v>0.8995833333333333</v>
      </c>
      <c r="AH49" t="n">
        <v>292390.5830399386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235.2660413027176</v>
      </c>
      <c r="AB50" t="n">
        <v>321.9013769154427</v>
      </c>
      <c r="AC50" t="n">
        <v>291.1795612941485</v>
      </c>
      <c r="AD50" t="n">
        <v>235266.0413027176</v>
      </c>
      <c r="AE50" t="n">
        <v>321901.3769154427</v>
      </c>
      <c r="AF50" t="n">
        <v>5.573433757634395e-06</v>
      </c>
      <c r="AG50" t="n">
        <v>0.8983333333333333</v>
      </c>
      <c r="AH50" t="n">
        <v>291179.5612941484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233.6929524496583</v>
      </c>
      <c r="AB51" t="n">
        <v>319.7490073469058</v>
      </c>
      <c r="AC51" t="n">
        <v>289.2326108563624</v>
      </c>
      <c r="AD51" t="n">
        <v>233692.9524496584</v>
      </c>
      <c r="AE51" t="n">
        <v>319749.0073469058</v>
      </c>
      <c r="AF51" t="n">
        <v>5.598664331458001e-06</v>
      </c>
      <c r="AG51" t="n">
        <v>0.8941666666666667</v>
      </c>
      <c r="AH51" t="n">
        <v>289232.6108563624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233.7752267862207</v>
      </c>
      <c r="AB52" t="n">
        <v>319.8615787238782</v>
      </c>
      <c r="AC52" t="n">
        <v>289.3344385791113</v>
      </c>
      <c r="AD52" t="n">
        <v>233775.2267862207</v>
      </c>
      <c r="AE52" t="n">
        <v>319861.5787238782</v>
      </c>
      <c r="AF52" t="n">
        <v>5.598424040278728e-06</v>
      </c>
      <c r="AG52" t="n">
        <v>0.8941666666666667</v>
      </c>
      <c r="AH52" t="n">
        <v>289334.4385791113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233.4142472015849</v>
      </c>
      <c r="AB53" t="n">
        <v>319.3676705308843</v>
      </c>
      <c r="AC53" t="n">
        <v>288.8876682908522</v>
      </c>
      <c r="AD53" t="n">
        <v>233414.2472015849</v>
      </c>
      <c r="AE53" t="n">
        <v>319367.6705308843</v>
      </c>
      <c r="AF53" t="n">
        <v>5.599144913816546e-06</v>
      </c>
      <c r="AG53" t="n">
        <v>0.8941666666666667</v>
      </c>
      <c r="AH53" t="n">
        <v>288887.6682908522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231.8026929610463</v>
      </c>
      <c r="AB54" t="n">
        <v>317.1626709222251</v>
      </c>
      <c r="AC54" t="n">
        <v>286.8931107501063</v>
      </c>
      <c r="AD54" t="n">
        <v>231802.6929610463</v>
      </c>
      <c r="AE54" t="n">
        <v>317162.6709222251</v>
      </c>
      <c r="AF54" t="n">
        <v>5.623654614102333e-06</v>
      </c>
      <c r="AG54" t="n">
        <v>0.89</v>
      </c>
      <c r="AH54" t="n">
        <v>286893.1107501063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231.8679557565264</v>
      </c>
      <c r="AB55" t="n">
        <v>317.2519663581922</v>
      </c>
      <c r="AC55" t="n">
        <v>286.9738839549917</v>
      </c>
      <c r="AD55" t="n">
        <v>231867.9557565264</v>
      </c>
      <c r="AE55" t="n">
        <v>317251.9663581922</v>
      </c>
      <c r="AF55" t="n">
        <v>5.623414322923062e-06</v>
      </c>
      <c r="AG55" t="n">
        <v>0.8904166666666667</v>
      </c>
      <c r="AH55" t="n">
        <v>286973.8839549917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232.1014074773476</v>
      </c>
      <c r="AB56" t="n">
        <v>317.5713853017828</v>
      </c>
      <c r="AC56" t="n">
        <v>287.2628180029134</v>
      </c>
      <c r="AD56" t="n">
        <v>232101.4074773476</v>
      </c>
      <c r="AE56" t="n">
        <v>317571.3853017827</v>
      </c>
      <c r="AF56" t="n">
        <v>5.620891265540701e-06</v>
      </c>
      <c r="AG56" t="n">
        <v>0.8904166666666667</v>
      </c>
      <c r="AH56" t="n">
        <v>287262.8180029134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231.5955722455912</v>
      </c>
      <c r="AB57" t="n">
        <v>316.8792792218185</v>
      </c>
      <c r="AC57" t="n">
        <v>286.6367655558437</v>
      </c>
      <c r="AD57" t="n">
        <v>231595.5722455912</v>
      </c>
      <c r="AE57" t="n">
        <v>316879.2792218185</v>
      </c>
      <c r="AF57" t="n">
        <v>5.623534468512698e-06</v>
      </c>
      <c r="AG57" t="n">
        <v>0.89</v>
      </c>
      <c r="AH57" t="n">
        <v>286636.7655558437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230.4167933167334</v>
      </c>
      <c r="AB58" t="n">
        <v>315.2664218873</v>
      </c>
      <c r="AC58" t="n">
        <v>285.1778370616717</v>
      </c>
      <c r="AD58" t="n">
        <v>230416.7933167334</v>
      </c>
      <c r="AE58" t="n">
        <v>315266.4218873</v>
      </c>
      <c r="AF58" t="n">
        <v>5.646602421722851e-06</v>
      </c>
      <c r="AG58" t="n">
        <v>0.8866666666666667</v>
      </c>
      <c r="AH58" t="n">
        <v>285177.8370616717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230.3397532296396</v>
      </c>
      <c r="AB59" t="n">
        <v>315.1610122413696</v>
      </c>
      <c r="AC59" t="n">
        <v>285.0824875644055</v>
      </c>
      <c r="AD59" t="n">
        <v>230339.7532296396</v>
      </c>
      <c r="AE59" t="n">
        <v>315161.0122413696</v>
      </c>
      <c r="AF59" t="n">
        <v>5.645280820236852e-06</v>
      </c>
      <c r="AG59" t="n">
        <v>0.8866666666666667</v>
      </c>
      <c r="AH59" t="n">
        <v>285082.4875644055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230.2764782384517</v>
      </c>
      <c r="AB60" t="n">
        <v>315.0744366069307</v>
      </c>
      <c r="AC60" t="n">
        <v>285.0041745870078</v>
      </c>
      <c r="AD60" t="n">
        <v>230276.4782384517</v>
      </c>
      <c r="AE60" t="n">
        <v>315074.4366069307</v>
      </c>
      <c r="AF60" t="n">
        <v>5.646241984953942e-06</v>
      </c>
      <c r="AG60" t="n">
        <v>0.8866666666666667</v>
      </c>
      <c r="AH60" t="n">
        <v>285004.1745870077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230.3028113885082</v>
      </c>
      <c r="AB61" t="n">
        <v>315.1104667845746</v>
      </c>
      <c r="AC61" t="n">
        <v>285.036766095066</v>
      </c>
      <c r="AD61" t="n">
        <v>230302.8113885082</v>
      </c>
      <c r="AE61" t="n">
        <v>315110.4667845746</v>
      </c>
      <c r="AF61" t="n">
        <v>5.64504052905758e-06</v>
      </c>
      <c r="AG61" t="n">
        <v>0.8866666666666667</v>
      </c>
      <c r="AH61" t="n">
        <v>285036.766095066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228.2238843990188</v>
      </c>
      <c r="AB62" t="n">
        <v>312.2659871617709</v>
      </c>
      <c r="AC62" t="n">
        <v>282.4637596152095</v>
      </c>
      <c r="AD62" t="n">
        <v>228223.8843990188</v>
      </c>
      <c r="AE62" t="n">
        <v>312265.9871617709</v>
      </c>
      <c r="AF62" t="n">
        <v>5.675076926466633e-06</v>
      </c>
      <c r="AG62" t="n">
        <v>0.8820833333333334</v>
      </c>
      <c r="AH62" t="n">
        <v>282463.7596152095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227.1573749429382</v>
      </c>
      <c r="AB63" t="n">
        <v>310.8067418728855</v>
      </c>
      <c r="AC63" t="n">
        <v>281.1437826486313</v>
      </c>
      <c r="AD63" t="n">
        <v>227157.3749429382</v>
      </c>
      <c r="AE63" t="n">
        <v>310806.7418728855</v>
      </c>
      <c r="AF63" t="n">
        <v>5.688292941326617e-06</v>
      </c>
      <c r="AG63" t="n">
        <v>0.88</v>
      </c>
      <c r="AH63" t="n">
        <v>281143.7826486313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228.2719460350402</v>
      </c>
      <c r="AB64" t="n">
        <v>312.331747212505</v>
      </c>
      <c r="AC64" t="n">
        <v>282.5232436189963</v>
      </c>
      <c r="AD64" t="n">
        <v>228271.9460350402</v>
      </c>
      <c r="AE64" t="n">
        <v>312331.747212505</v>
      </c>
      <c r="AF64" t="n">
        <v>5.675557508825179e-06</v>
      </c>
      <c r="AG64" t="n">
        <v>0.8820833333333334</v>
      </c>
      <c r="AH64" t="n">
        <v>282523.2436189963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230.7309695280354</v>
      </c>
      <c r="AB65" t="n">
        <v>315.6962916400794</v>
      </c>
      <c r="AC65" t="n">
        <v>285.5666806485719</v>
      </c>
      <c r="AD65" t="n">
        <v>230730.9695280354</v>
      </c>
      <c r="AE65" t="n">
        <v>315696.2916400794</v>
      </c>
      <c r="AF65" t="n">
        <v>5.646121839364306e-06</v>
      </c>
      <c r="AG65" t="n">
        <v>0.8866666666666667</v>
      </c>
      <c r="AH65" t="n">
        <v>285566.6806485719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229.2028282627883</v>
      </c>
      <c r="AB66" t="n">
        <v>313.6054213441347</v>
      </c>
      <c r="AC66" t="n">
        <v>283.6753600791168</v>
      </c>
      <c r="AD66" t="n">
        <v>229202.8282627883</v>
      </c>
      <c r="AE66" t="n">
        <v>313605.4213441347</v>
      </c>
      <c r="AF66" t="n">
        <v>5.658376689507199e-06</v>
      </c>
      <c r="AG66" t="n">
        <v>0.8845833333333334</v>
      </c>
      <c r="AH66" t="n">
        <v>283675.3600791168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227.4653243589857</v>
      </c>
      <c r="AB67" t="n">
        <v>311.2280918496909</v>
      </c>
      <c r="AC67" t="n">
        <v>281.5249195750189</v>
      </c>
      <c r="AD67" t="n">
        <v>227465.3243589857</v>
      </c>
      <c r="AE67" t="n">
        <v>311228.0918496909</v>
      </c>
      <c r="AF67" t="n">
        <v>5.686130320713166e-06</v>
      </c>
      <c r="AG67" t="n">
        <v>0.8804166666666666</v>
      </c>
      <c r="AH67" t="n">
        <v>281524.9195750189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227.5379132725812</v>
      </c>
      <c r="AB68" t="n">
        <v>311.327411203669</v>
      </c>
      <c r="AC68" t="n">
        <v>281.6147600292489</v>
      </c>
      <c r="AD68" t="n">
        <v>227537.9132725812</v>
      </c>
      <c r="AE68" t="n">
        <v>311327.411203669</v>
      </c>
      <c r="AF68" t="n">
        <v>5.685169155996076e-06</v>
      </c>
      <c r="AG68" t="n">
        <v>0.8804166666666666</v>
      </c>
      <c r="AH68" t="n">
        <v>281614.760029249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227.6089652600858</v>
      </c>
      <c r="AB69" t="n">
        <v>311.4246276675653</v>
      </c>
      <c r="AC69" t="n">
        <v>281.7026982902752</v>
      </c>
      <c r="AD69" t="n">
        <v>227608.9652600858</v>
      </c>
      <c r="AE69" t="n">
        <v>311424.6276675653</v>
      </c>
      <c r="AF69" t="n">
        <v>5.685049010406439e-06</v>
      </c>
      <c r="AG69" t="n">
        <v>0.8804166666666666</v>
      </c>
      <c r="AH69" t="n">
        <v>281702.6982902752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227.6257571553203</v>
      </c>
      <c r="AB70" t="n">
        <v>311.4476030794312</v>
      </c>
      <c r="AC70" t="n">
        <v>281.7234809610789</v>
      </c>
      <c r="AD70" t="n">
        <v>227625.7571553203</v>
      </c>
      <c r="AE70" t="n">
        <v>311447.6030794312</v>
      </c>
      <c r="AF70" t="n">
        <v>5.684568428047895e-06</v>
      </c>
      <c r="AG70" t="n">
        <v>0.8808333333333334</v>
      </c>
      <c r="AH70" t="n">
        <v>281723.4809610789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227.7106389680317</v>
      </c>
      <c r="AB71" t="n">
        <v>311.5637421203041</v>
      </c>
      <c r="AC71" t="n">
        <v>281.8285358548932</v>
      </c>
      <c r="AD71" t="n">
        <v>227710.6389680317</v>
      </c>
      <c r="AE71" t="n">
        <v>311563.7421203041</v>
      </c>
      <c r="AF71" t="n">
        <v>5.684087845689349e-06</v>
      </c>
      <c r="AG71" t="n">
        <v>0.8808333333333334</v>
      </c>
      <c r="AH71" t="n">
        <v>281828.5358548932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226.910533456659</v>
      </c>
      <c r="AB72" t="n">
        <v>310.4690024614807</v>
      </c>
      <c r="AC72" t="n">
        <v>280.8382766126306</v>
      </c>
      <c r="AD72" t="n">
        <v>226910.533456659</v>
      </c>
      <c r="AE72" t="n">
        <v>310469.0024614807</v>
      </c>
      <c r="AF72" t="n">
        <v>5.687451922199163e-06</v>
      </c>
      <c r="AG72" t="n">
        <v>0.88</v>
      </c>
      <c r="AH72" t="n">
        <v>280838.2766126306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225.5760880583383</v>
      </c>
      <c r="AB73" t="n">
        <v>308.6431553959233</v>
      </c>
      <c r="AC73" t="n">
        <v>279.1866858284169</v>
      </c>
      <c r="AD73" t="n">
        <v>225576.0880583384</v>
      </c>
      <c r="AE73" t="n">
        <v>308643.1553959232</v>
      </c>
      <c r="AF73" t="n">
        <v>5.709678856281864e-06</v>
      </c>
      <c r="AG73" t="n">
        <v>0.8766666666666666</v>
      </c>
      <c r="AH73" t="n">
        <v>279186.6858284169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225.8091175179129</v>
      </c>
      <c r="AB74" t="n">
        <v>308.9619965830472</v>
      </c>
      <c r="AC74" t="n">
        <v>279.4750972601382</v>
      </c>
      <c r="AD74" t="n">
        <v>225809.1175179128</v>
      </c>
      <c r="AE74" t="n">
        <v>308961.9965830471</v>
      </c>
      <c r="AF74" t="n">
        <v>5.709438565102592e-06</v>
      </c>
      <c r="AG74" t="n">
        <v>0.8766666666666666</v>
      </c>
      <c r="AH74" t="n">
        <v>279475.0972601382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226.037593181817</v>
      </c>
      <c r="AB75" t="n">
        <v>309.2746070660356</v>
      </c>
      <c r="AC75" t="n">
        <v>279.7578726373818</v>
      </c>
      <c r="AD75" t="n">
        <v>226037.5931818169</v>
      </c>
      <c r="AE75" t="n">
        <v>309274.6070660356</v>
      </c>
      <c r="AF75" t="n">
        <v>5.707396090078776e-06</v>
      </c>
      <c r="AG75" t="n">
        <v>0.8770833333333333</v>
      </c>
      <c r="AH75" t="n">
        <v>279757.8726373818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226.0638663047726</v>
      </c>
      <c r="AB76" t="n">
        <v>309.3105551119518</v>
      </c>
      <c r="AC76" t="n">
        <v>279.7903898522492</v>
      </c>
      <c r="AD76" t="n">
        <v>226063.8663047726</v>
      </c>
      <c r="AE76" t="n">
        <v>309310.5551119518</v>
      </c>
      <c r="AF76" t="n">
        <v>5.708717691564774e-06</v>
      </c>
      <c r="AG76" t="n">
        <v>0.8770833333333333</v>
      </c>
      <c r="AH76" t="n">
        <v>279790.3898522492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226.0148542651287</v>
      </c>
      <c r="AB77" t="n">
        <v>309.2434946770525</v>
      </c>
      <c r="AC77" t="n">
        <v>279.7297295711368</v>
      </c>
      <c r="AD77" t="n">
        <v>226014.8542651287</v>
      </c>
      <c r="AE77" t="n">
        <v>309243.4946770525</v>
      </c>
      <c r="AF77" t="n">
        <v>5.709919147461137e-06</v>
      </c>
      <c r="AG77" t="n">
        <v>0.8766666666666666</v>
      </c>
      <c r="AH77" t="n">
        <v>279729.7295711368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225.1114622817852</v>
      </c>
      <c r="AB78" t="n">
        <v>308.007433910601</v>
      </c>
      <c r="AC78" t="n">
        <v>278.611636709413</v>
      </c>
      <c r="AD78" t="n">
        <v>225111.4622817852</v>
      </c>
      <c r="AE78" t="n">
        <v>308007.433910601</v>
      </c>
      <c r="AF78" t="n">
        <v>5.718209193146036e-06</v>
      </c>
      <c r="AG78" t="n">
        <v>0.8754166666666667</v>
      </c>
      <c r="AH78" t="n">
        <v>278611.636709413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223.8622537874006</v>
      </c>
      <c r="AB79" t="n">
        <v>306.2982117373957</v>
      </c>
      <c r="AC79" t="n">
        <v>277.0655403015094</v>
      </c>
      <c r="AD79" t="n">
        <v>223862.2537874006</v>
      </c>
      <c r="AE79" t="n">
        <v>306298.2117373957</v>
      </c>
      <c r="AF79" t="n">
        <v>5.726859675599843e-06</v>
      </c>
      <c r="AG79" t="n">
        <v>0.8741666666666666</v>
      </c>
      <c r="AH79" t="n">
        <v>277065.5403015094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224.2218619829449</v>
      </c>
      <c r="AB80" t="n">
        <v>306.7902435353331</v>
      </c>
      <c r="AC80" t="n">
        <v>277.5106132752227</v>
      </c>
      <c r="AD80" t="n">
        <v>224221.8619829449</v>
      </c>
      <c r="AE80" t="n">
        <v>306790.2435353331</v>
      </c>
      <c r="AF80" t="n">
        <v>5.730223752109657e-06</v>
      </c>
      <c r="AG80" t="n">
        <v>0.8737499999999999</v>
      </c>
      <c r="AH80" t="n">
        <v>277510.6132752227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224.658748028999</v>
      </c>
      <c r="AB81" t="n">
        <v>307.3880102975961</v>
      </c>
      <c r="AC81" t="n">
        <v>278.0513300166664</v>
      </c>
      <c r="AD81" t="n">
        <v>224658.748028999</v>
      </c>
      <c r="AE81" t="n">
        <v>307388.010297596</v>
      </c>
      <c r="AF81" t="n">
        <v>5.724576909396755e-06</v>
      </c>
      <c r="AG81" t="n">
        <v>0.8745833333333333</v>
      </c>
      <c r="AH81" t="n">
        <v>278051.3300166664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224.4742953687681</v>
      </c>
      <c r="AB82" t="n">
        <v>307.135634030391</v>
      </c>
      <c r="AC82" t="n">
        <v>277.8230401861911</v>
      </c>
      <c r="AD82" t="n">
        <v>224474.295368768</v>
      </c>
      <c r="AE82" t="n">
        <v>307135.6340303911</v>
      </c>
      <c r="AF82" t="n">
        <v>5.727099966779115e-06</v>
      </c>
      <c r="AG82" t="n">
        <v>0.8741666666666666</v>
      </c>
      <c r="AH82" t="n">
        <v>277823.0401861911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224.5316719832415</v>
      </c>
      <c r="AB83" t="n">
        <v>307.2141392455912</v>
      </c>
      <c r="AC83" t="n">
        <v>277.8940529738352</v>
      </c>
      <c r="AD83" t="n">
        <v>224531.6719832415</v>
      </c>
      <c r="AE83" t="n">
        <v>307214.1392455912</v>
      </c>
      <c r="AF83" t="n">
        <v>5.728301422675477e-06</v>
      </c>
      <c r="AG83" t="n">
        <v>0.8737499999999999</v>
      </c>
      <c r="AH83" t="n">
        <v>277894.0529738353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224.7155933062436</v>
      </c>
      <c r="AB84" t="n">
        <v>307.4657885137586</v>
      </c>
      <c r="AC84" t="n">
        <v>278.1216851890409</v>
      </c>
      <c r="AD84" t="n">
        <v>224715.5933062436</v>
      </c>
      <c r="AE84" t="n">
        <v>307465.7885137586</v>
      </c>
      <c r="AF84" t="n">
        <v>5.72661938442057e-06</v>
      </c>
      <c r="AG84" t="n">
        <v>0.8741666666666666</v>
      </c>
      <c r="AH84" t="n">
        <v>278121.6851890409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224.5763400557425</v>
      </c>
      <c r="AB85" t="n">
        <v>307.2752560730032</v>
      </c>
      <c r="AC85" t="n">
        <v>277.9493368970172</v>
      </c>
      <c r="AD85" t="n">
        <v>224576.3400557425</v>
      </c>
      <c r="AE85" t="n">
        <v>307275.2560730032</v>
      </c>
      <c r="AF85" t="n">
        <v>5.727220112368751e-06</v>
      </c>
      <c r="AG85" t="n">
        <v>0.8741666666666666</v>
      </c>
      <c r="AH85" t="n">
        <v>277949.3368970173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224.4544425013768</v>
      </c>
      <c r="AB86" t="n">
        <v>307.1084704613796</v>
      </c>
      <c r="AC86" t="n">
        <v>277.7984690700818</v>
      </c>
      <c r="AD86" t="n">
        <v>224454.4425013768</v>
      </c>
      <c r="AE86" t="n">
        <v>307108.4704613796</v>
      </c>
      <c r="AF86" t="n">
        <v>5.728061131496205e-06</v>
      </c>
      <c r="AG86" t="n">
        <v>0.8737499999999999</v>
      </c>
      <c r="AH86" t="n">
        <v>277798.4690700818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224.4319520346774</v>
      </c>
      <c r="AB87" t="n">
        <v>307.0776980126321</v>
      </c>
      <c r="AC87" t="n">
        <v>277.7706335006534</v>
      </c>
      <c r="AD87" t="n">
        <v>224431.9520346774</v>
      </c>
      <c r="AE87" t="n">
        <v>307077.6980126321</v>
      </c>
      <c r="AF87" t="n">
        <v>5.725658219703481e-06</v>
      </c>
      <c r="AG87" t="n">
        <v>0.8741666666666666</v>
      </c>
      <c r="AH87" t="n">
        <v>277770.6335006534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224.2471132044073</v>
      </c>
      <c r="AB88" t="n">
        <v>306.8247933705431</v>
      </c>
      <c r="AC88" t="n">
        <v>277.5418657226514</v>
      </c>
      <c r="AD88" t="n">
        <v>224247.1132044073</v>
      </c>
      <c r="AE88" t="n">
        <v>306824.7933705431</v>
      </c>
      <c r="AF88" t="n">
        <v>5.727340257958388e-06</v>
      </c>
      <c r="AG88" t="n">
        <v>0.8741666666666666</v>
      </c>
      <c r="AH88" t="n">
        <v>277541.8657226514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222.571851901591</v>
      </c>
      <c r="AB89" t="n">
        <v>304.5326269487185</v>
      </c>
      <c r="AC89" t="n">
        <v>275.4684604470491</v>
      </c>
      <c r="AD89" t="n">
        <v>222571.851901591</v>
      </c>
      <c r="AE89" t="n">
        <v>304532.6269487185</v>
      </c>
      <c r="AF89" t="n">
        <v>5.755574471522898e-06</v>
      </c>
      <c r="AG89" t="n">
        <v>0.8695833333333334</v>
      </c>
      <c r="AH89" t="n">
        <v>275468.4604470491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222.9675511804627</v>
      </c>
      <c r="AB90" t="n">
        <v>305.0740401590905</v>
      </c>
      <c r="AC90" t="n">
        <v>275.9582019405017</v>
      </c>
      <c r="AD90" t="n">
        <v>222967.5511804627</v>
      </c>
      <c r="AE90" t="n">
        <v>305074.0401590905</v>
      </c>
      <c r="AF90" t="n">
        <v>5.751369375885631e-06</v>
      </c>
      <c r="AG90" t="n">
        <v>0.8704166666666667</v>
      </c>
      <c r="AH90" t="n">
        <v>275958.2019405017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223.0454957138683</v>
      </c>
      <c r="AB91" t="n">
        <v>305.1806873083661</v>
      </c>
      <c r="AC91" t="n">
        <v>276.0546708355307</v>
      </c>
      <c r="AD91" t="n">
        <v>223045.4957138683</v>
      </c>
      <c r="AE91" t="n">
        <v>305180.6873083661</v>
      </c>
      <c r="AF91" t="n">
        <v>5.753531996499082e-06</v>
      </c>
      <c r="AG91" t="n">
        <v>0.87</v>
      </c>
      <c r="AH91" t="n">
        <v>276054.6708355307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223.1943237397017</v>
      </c>
      <c r="AB92" t="n">
        <v>305.3843203791404</v>
      </c>
      <c r="AC92" t="n">
        <v>276.2388694518311</v>
      </c>
      <c r="AD92" t="n">
        <v>223194.3237397017</v>
      </c>
      <c r="AE92" t="n">
        <v>305384.3203791404</v>
      </c>
      <c r="AF92" t="n">
        <v>5.751249230295994e-06</v>
      </c>
      <c r="AG92" t="n">
        <v>0.8704166666666667</v>
      </c>
      <c r="AH92" t="n">
        <v>276238.8694518312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222.3077346678654</v>
      </c>
      <c r="AB93" t="n">
        <v>304.1712500975052</v>
      </c>
      <c r="AC93" t="n">
        <v>275.14157289532</v>
      </c>
      <c r="AD93" t="n">
        <v>222307.7346678654</v>
      </c>
      <c r="AE93" t="n">
        <v>304171.2500975052</v>
      </c>
      <c r="AF93" t="n">
        <v>5.758818402443075e-06</v>
      </c>
      <c r="AG93" t="n">
        <v>0.8691666666666666</v>
      </c>
      <c r="AH93" t="n">
        <v>275141.57289532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221.5096916754844</v>
      </c>
      <c r="AB94" t="n">
        <v>303.079332468158</v>
      </c>
      <c r="AC94" t="n">
        <v>274.1538663520014</v>
      </c>
      <c r="AD94" t="n">
        <v>221509.6916754844</v>
      </c>
      <c r="AE94" t="n">
        <v>303079.332468158</v>
      </c>
      <c r="AF94" t="n">
        <v>5.767468884896883e-06</v>
      </c>
      <c r="AG94" t="n">
        <v>0.8679166666666666</v>
      </c>
      <c r="AH94" t="n">
        <v>274153.8663520014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221.9393561949506</v>
      </c>
      <c r="AB95" t="n">
        <v>303.6672184191523</v>
      </c>
      <c r="AC95" t="n">
        <v>274.6856452929359</v>
      </c>
      <c r="AD95" t="n">
        <v>221939.3561949506</v>
      </c>
      <c r="AE95" t="n">
        <v>303667.2184191523</v>
      </c>
      <c r="AF95" t="n">
        <v>5.761461605415073e-06</v>
      </c>
      <c r="AG95" t="n">
        <v>0.86875</v>
      </c>
      <c r="AH95" t="n">
        <v>274685.6452929359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223.4750424116107</v>
      </c>
      <c r="AB96" t="n">
        <v>305.76841205048</v>
      </c>
      <c r="AC96" t="n">
        <v>276.5863039531342</v>
      </c>
      <c r="AD96" t="n">
        <v>223475.0424116107</v>
      </c>
      <c r="AE96" t="n">
        <v>305768.41205048</v>
      </c>
      <c r="AF96" t="n">
        <v>5.740676418408007e-06</v>
      </c>
      <c r="AG96" t="n">
        <v>0.8720833333333333</v>
      </c>
      <c r="AH96" t="n">
        <v>276586.3039531342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222.6344091644437</v>
      </c>
      <c r="AB97" t="n">
        <v>304.6182205555852</v>
      </c>
      <c r="AC97" t="n">
        <v>275.5458851202079</v>
      </c>
      <c r="AD97" t="n">
        <v>222634.4091644437</v>
      </c>
      <c r="AE97" t="n">
        <v>304618.2205555852</v>
      </c>
      <c r="AF97" t="n">
        <v>5.748726172913634e-06</v>
      </c>
      <c r="AG97" t="n">
        <v>0.8708333333333332</v>
      </c>
      <c r="AH97" t="n">
        <v>275545.8851202079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222.7045642079147</v>
      </c>
      <c r="AB98" t="n">
        <v>304.7142097810841</v>
      </c>
      <c r="AC98" t="n">
        <v>275.632713268747</v>
      </c>
      <c r="AD98" t="n">
        <v>222704.5642079147</v>
      </c>
      <c r="AE98" t="n">
        <v>304714.2097810841</v>
      </c>
      <c r="AF98" t="n">
        <v>5.744881514045275e-06</v>
      </c>
      <c r="AG98" t="n">
        <v>0.87125</v>
      </c>
      <c r="AH98" t="n">
        <v>275632.713268747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220.6399741500074</v>
      </c>
      <c r="AB99" t="n">
        <v>301.8893465805718</v>
      </c>
      <c r="AC99" t="n">
        <v>273.0774510473703</v>
      </c>
      <c r="AD99" t="n">
        <v>220639.9741500074</v>
      </c>
      <c r="AE99" t="n">
        <v>301889.3465805718</v>
      </c>
      <c r="AF99" t="n">
        <v>5.773476164378694e-06</v>
      </c>
      <c r="AG99" t="n">
        <v>0.8670833333333333</v>
      </c>
      <c r="AH99" t="n">
        <v>273077.4510473703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220.88972405149</v>
      </c>
      <c r="AB100" t="n">
        <v>302.2310654139682</v>
      </c>
      <c r="AC100" t="n">
        <v>273.3865567149128</v>
      </c>
      <c r="AD100" t="n">
        <v>220889.72405149</v>
      </c>
      <c r="AE100" t="n">
        <v>302231.0654139682</v>
      </c>
      <c r="AF100" t="n">
        <v>5.773115727609786e-06</v>
      </c>
      <c r="AG100" t="n">
        <v>0.8670833333333333</v>
      </c>
      <c r="AH100" t="n">
        <v>273386.5567149128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220.8790202814917</v>
      </c>
      <c r="AB101" t="n">
        <v>302.2164200436396</v>
      </c>
      <c r="AC101" t="n">
        <v>273.3733090781734</v>
      </c>
      <c r="AD101" t="n">
        <v>220879.0202814917</v>
      </c>
      <c r="AE101" t="n">
        <v>302216.4200436395</v>
      </c>
      <c r="AF101" t="n">
        <v>5.772995582020148e-06</v>
      </c>
      <c r="AG101" t="n">
        <v>0.8670833333333333</v>
      </c>
      <c r="AH101" t="n">
        <v>273373.3090781734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221.2789232360842</v>
      </c>
      <c r="AB102" t="n">
        <v>302.7635849085858</v>
      </c>
      <c r="AC102" t="n">
        <v>273.8682532963601</v>
      </c>
      <c r="AD102" t="n">
        <v>221278.9232360842</v>
      </c>
      <c r="AE102" t="n">
        <v>302763.5849085858</v>
      </c>
      <c r="AF102" t="n">
        <v>5.770832961406697e-06</v>
      </c>
      <c r="AG102" t="n">
        <v>0.8675</v>
      </c>
      <c r="AH102" t="n">
        <v>273868.2532963601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220.9411114588133</v>
      </c>
      <c r="AB103" t="n">
        <v>302.3013759317202</v>
      </c>
      <c r="AC103" t="n">
        <v>273.450156895532</v>
      </c>
      <c r="AD103" t="n">
        <v>220941.1114588132</v>
      </c>
      <c r="AE103" t="n">
        <v>302301.3759317202</v>
      </c>
      <c r="AF103" t="n">
        <v>5.775879076171418e-06</v>
      </c>
      <c r="AG103" t="n">
        <v>0.8666666666666667</v>
      </c>
      <c r="AH103" t="n">
        <v>273450.156895532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221.2018012020652</v>
      </c>
      <c r="AB104" t="n">
        <v>302.6580631392571</v>
      </c>
      <c r="AC104" t="n">
        <v>273.7728023765953</v>
      </c>
      <c r="AD104" t="n">
        <v>221201.8012020652</v>
      </c>
      <c r="AE104" t="n">
        <v>302658.0631392571</v>
      </c>
      <c r="AF104" t="n">
        <v>5.773115727609786e-06</v>
      </c>
      <c r="AG104" t="n">
        <v>0.8670833333333333</v>
      </c>
      <c r="AH104" t="n">
        <v>273772.8023765953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221.4233221734611</v>
      </c>
      <c r="AB105" t="n">
        <v>302.9611579051364</v>
      </c>
      <c r="AC105" t="n">
        <v>274.0469702034154</v>
      </c>
      <c r="AD105" t="n">
        <v>221423.3221734611</v>
      </c>
      <c r="AE105" t="n">
        <v>302961.1579051364</v>
      </c>
      <c r="AF105" t="n">
        <v>5.772274708482332e-06</v>
      </c>
      <c r="AG105" t="n">
        <v>0.8670833333333333</v>
      </c>
      <c r="AH105" t="n">
        <v>274046.9702034154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221.3747977036905</v>
      </c>
      <c r="AB106" t="n">
        <v>302.8947645848477</v>
      </c>
      <c r="AC106" t="n">
        <v>273.9869133684314</v>
      </c>
      <c r="AD106" t="n">
        <v>221374.7977036904</v>
      </c>
      <c r="AE106" t="n">
        <v>302894.7645848477</v>
      </c>
      <c r="AF106" t="n">
        <v>5.774437329095783e-06</v>
      </c>
      <c r="AG106" t="n">
        <v>0.8670833333333333</v>
      </c>
      <c r="AH106" t="n">
        <v>273986.9133684314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221.3251288384726</v>
      </c>
      <c r="AB107" t="n">
        <v>302.826805452221</v>
      </c>
      <c r="AC107" t="n">
        <v>273.9254401600413</v>
      </c>
      <c r="AD107" t="n">
        <v>221325.1288384726</v>
      </c>
      <c r="AE107" t="n">
        <v>302826.805452221</v>
      </c>
      <c r="AF107" t="n">
        <v>5.77263514525124e-06</v>
      </c>
      <c r="AG107" t="n">
        <v>0.8670833333333333</v>
      </c>
      <c r="AH107" t="n">
        <v>273925.4401600413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220.7657406491816</v>
      </c>
      <c r="AB108" t="n">
        <v>302.0614258531682</v>
      </c>
      <c r="AC108" t="n">
        <v>273.2331073157048</v>
      </c>
      <c r="AD108" t="n">
        <v>220765.7406491816</v>
      </c>
      <c r="AE108" t="n">
        <v>302061.4258531682</v>
      </c>
      <c r="AF108" t="n">
        <v>5.776960386478144e-06</v>
      </c>
      <c r="AG108" t="n">
        <v>0.8666666666666667</v>
      </c>
      <c r="AH108" t="n">
        <v>273233.1073157049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220.5080024264828</v>
      </c>
      <c r="AB109" t="n">
        <v>301.7087770462639</v>
      </c>
      <c r="AC109" t="n">
        <v>272.9141148159858</v>
      </c>
      <c r="AD109" t="n">
        <v>220508.0024264828</v>
      </c>
      <c r="AE109" t="n">
        <v>301708.7770462639</v>
      </c>
      <c r="AF109" t="n">
        <v>5.780204317398322e-06</v>
      </c>
      <c r="AG109" t="n">
        <v>0.86625</v>
      </c>
      <c r="AH109" t="n">
        <v>272914.1148159858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219.9903779034622</v>
      </c>
      <c r="AB110" t="n">
        <v>301.0005403378852</v>
      </c>
      <c r="AC110" t="n">
        <v>272.2734712250381</v>
      </c>
      <c r="AD110" t="n">
        <v>219990.3779034622</v>
      </c>
      <c r="AE110" t="n">
        <v>301000.5403378853</v>
      </c>
      <c r="AF110" t="n">
        <v>5.785971305700861e-06</v>
      </c>
      <c r="AG110" t="n">
        <v>0.8650000000000001</v>
      </c>
      <c r="AH110" t="n">
        <v>272273.4712250381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220.7291123631677</v>
      </c>
      <c r="AB111" t="n">
        <v>302.0113094163179</v>
      </c>
      <c r="AC111" t="n">
        <v>273.1877739212488</v>
      </c>
      <c r="AD111" t="n">
        <v>220729.1123631677</v>
      </c>
      <c r="AE111" t="n">
        <v>302011.309416318</v>
      </c>
      <c r="AF111" t="n">
        <v>5.77491791145433e-06</v>
      </c>
      <c r="AG111" t="n">
        <v>0.8666666666666667</v>
      </c>
      <c r="AH111" t="n">
        <v>273187.7739212488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221.9426054777539</v>
      </c>
      <c r="AB112" t="n">
        <v>303.6716642312318</v>
      </c>
      <c r="AC112" t="n">
        <v>274.6896668029505</v>
      </c>
      <c r="AD112" t="n">
        <v>221942.6054777539</v>
      </c>
      <c r="AE112" t="n">
        <v>303671.6642312318</v>
      </c>
      <c r="AF112" t="n">
        <v>5.759058693622349e-06</v>
      </c>
      <c r="AG112" t="n">
        <v>0.8691666666666666</v>
      </c>
      <c r="AH112" t="n">
        <v>274689.6668029504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219.5223467650253</v>
      </c>
      <c r="AB113" t="n">
        <v>300.3601594861996</v>
      </c>
      <c r="AC113" t="n">
        <v>271.6942074230569</v>
      </c>
      <c r="AD113" t="n">
        <v>219522.3467650253</v>
      </c>
      <c r="AE113" t="n">
        <v>300360.1594861996</v>
      </c>
      <c r="AF113" t="n">
        <v>5.794621788154668e-06</v>
      </c>
      <c r="AG113" t="n">
        <v>0.86375</v>
      </c>
      <c r="AH113" t="n">
        <v>271694.2074230569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219.4533284472975</v>
      </c>
      <c r="AB114" t="n">
        <v>300.2657255790111</v>
      </c>
      <c r="AC114" t="n">
        <v>271.6087861554317</v>
      </c>
      <c r="AD114" t="n">
        <v>219453.3284472974</v>
      </c>
      <c r="AE114" t="n">
        <v>300265.7255790111</v>
      </c>
      <c r="AF114" t="n">
        <v>5.796544117588847e-06</v>
      </c>
      <c r="AG114" t="n">
        <v>0.86375</v>
      </c>
      <c r="AH114" t="n">
        <v>271608.7861554317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219.5820797863839</v>
      </c>
      <c r="AB115" t="n">
        <v>300.4418888412573</v>
      </c>
      <c r="AC115" t="n">
        <v>271.7681366431758</v>
      </c>
      <c r="AD115" t="n">
        <v>219582.0797863839</v>
      </c>
      <c r="AE115" t="n">
        <v>300441.8888412573</v>
      </c>
      <c r="AF115" t="n">
        <v>5.795342661692485e-06</v>
      </c>
      <c r="AG115" t="n">
        <v>0.86375</v>
      </c>
      <c r="AH115" t="n">
        <v>271768.1366431758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219.7968496116061</v>
      </c>
      <c r="AB116" t="n">
        <v>300.7357463911022</v>
      </c>
      <c r="AC116" t="n">
        <v>272.0339488408952</v>
      </c>
      <c r="AD116" t="n">
        <v>219796.8496116061</v>
      </c>
      <c r="AE116" t="n">
        <v>300735.7463911021</v>
      </c>
      <c r="AF116" t="n">
        <v>5.794381496975395e-06</v>
      </c>
      <c r="AG116" t="n">
        <v>0.86375</v>
      </c>
      <c r="AH116" t="n">
        <v>272033.9488408952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219.7316542328307</v>
      </c>
      <c r="AB117" t="n">
        <v>300.6465431976447</v>
      </c>
      <c r="AC117" t="n">
        <v>271.9532590750238</v>
      </c>
      <c r="AD117" t="n">
        <v>219731.6542328307</v>
      </c>
      <c r="AE117" t="n">
        <v>300646.5431976447</v>
      </c>
      <c r="AF117" t="n">
        <v>5.794381496975395e-06</v>
      </c>
      <c r="AG117" t="n">
        <v>0.86375</v>
      </c>
      <c r="AH117" t="n">
        <v>271953.2590750238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219.7056671589492</v>
      </c>
      <c r="AB118" t="n">
        <v>300.6109865366912</v>
      </c>
      <c r="AC118" t="n">
        <v>271.9210958918876</v>
      </c>
      <c r="AD118" t="n">
        <v>219705.6671589492</v>
      </c>
      <c r="AE118" t="n">
        <v>300610.9865366912</v>
      </c>
      <c r="AF118" t="n">
        <v>5.794381496975395e-06</v>
      </c>
      <c r="AG118" t="n">
        <v>0.8641666666666666</v>
      </c>
      <c r="AH118" t="n">
        <v>271921.0958918876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219.7110908709823</v>
      </c>
      <c r="AB119" t="n">
        <v>300.6184074987721</v>
      </c>
      <c r="AC119" t="n">
        <v>271.927808607763</v>
      </c>
      <c r="AD119" t="n">
        <v>219711.0908709823</v>
      </c>
      <c r="AE119" t="n">
        <v>300618.4074987721</v>
      </c>
      <c r="AF119" t="n">
        <v>5.793540477847942e-06</v>
      </c>
      <c r="AG119" t="n">
        <v>0.8641666666666666</v>
      </c>
      <c r="AH119" t="n">
        <v>271927.808607763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219.5238946260376</v>
      </c>
      <c r="AB120" t="n">
        <v>300.3622773379234</v>
      </c>
      <c r="AC120" t="n">
        <v>271.6961231499847</v>
      </c>
      <c r="AD120" t="n">
        <v>219523.8946260376</v>
      </c>
      <c r="AE120" t="n">
        <v>300362.2773379235</v>
      </c>
      <c r="AF120" t="n">
        <v>5.795703098461394e-06</v>
      </c>
      <c r="AG120" t="n">
        <v>0.86375</v>
      </c>
      <c r="AH120" t="n">
        <v>271696.1231499847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219.6543400807698</v>
      </c>
      <c r="AB121" t="n">
        <v>300.5407585639353</v>
      </c>
      <c r="AC121" t="n">
        <v>271.857570378286</v>
      </c>
      <c r="AD121" t="n">
        <v>219654.3400807698</v>
      </c>
      <c r="AE121" t="n">
        <v>300540.7585639353</v>
      </c>
      <c r="AF121" t="n">
        <v>5.792339021951581e-06</v>
      </c>
      <c r="AG121" t="n">
        <v>0.8641666666666666</v>
      </c>
      <c r="AH121" t="n">
        <v>271857.5703782859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219.3423736079736</v>
      </c>
      <c r="AB122" t="n">
        <v>300.1139122728663</v>
      </c>
      <c r="AC122" t="n">
        <v>271.471461698154</v>
      </c>
      <c r="AD122" t="n">
        <v>219342.3736079736</v>
      </c>
      <c r="AE122" t="n">
        <v>300113.9122728663</v>
      </c>
      <c r="AF122" t="n">
        <v>5.796423971999211e-06</v>
      </c>
      <c r="AG122" t="n">
        <v>0.86375</v>
      </c>
      <c r="AH122" t="n">
        <v>271471.461698154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219.1176685414771</v>
      </c>
      <c r="AB123" t="n">
        <v>299.8064608875981</v>
      </c>
      <c r="AC123" t="n">
        <v>271.1933530415849</v>
      </c>
      <c r="AD123" t="n">
        <v>219117.6685414771</v>
      </c>
      <c r="AE123" t="n">
        <v>299806.4608875981</v>
      </c>
      <c r="AF123" t="n">
        <v>5.799908194098662e-06</v>
      </c>
      <c r="AG123" t="n">
        <v>0.8633333333333333</v>
      </c>
      <c r="AH123" t="n">
        <v>271193.353041585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218.8079876864244</v>
      </c>
      <c r="AB124" t="n">
        <v>299.3827418795602</v>
      </c>
      <c r="AC124" t="n">
        <v>270.8100731809806</v>
      </c>
      <c r="AD124" t="n">
        <v>218807.9876864244</v>
      </c>
      <c r="AE124" t="n">
        <v>299382.7418795602</v>
      </c>
      <c r="AF124" t="n">
        <v>5.801590232353568e-06</v>
      </c>
      <c r="AG124" t="n">
        <v>0.8629166666666667</v>
      </c>
      <c r="AH124" t="n">
        <v>270810.0731809806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218.096963233942</v>
      </c>
      <c r="AB125" t="n">
        <v>298.4098868554892</v>
      </c>
      <c r="AC125" t="n">
        <v>269.930066074996</v>
      </c>
      <c r="AD125" t="n">
        <v>218096.963233942</v>
      </c>
      <c r="AE125" t="n">
        <v>298409.8868554892</v>
      </c>
      <c r="AF125" t="n">
        <v>5.808078094193924e-06</v>
      </c>
      <c r="AG125" t="n">
        <v>0.8620833333333334</v>
      </c>
      <c r="AH125" t="n">
        <v>269930.066074996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218.8657516380325</v>
      </c>
      <c r="AB126" t="n">
        <v>299.461777066516</v>
      </c>
      <c r="AC126" t="n">
        <v>270.88156536062</v>
      </c>
      <c r="AD126" t="n">
        <v>218865.7516380325</v>
      </c>
      <c r="AE126" t="n">
        <v>299461.777066516</v>
      </c>
      <c r="AF126" t="n">
        <v>5.800388776457207e-06</v>
      </c>
      <c r="AG126" t="n">
        <v>0.8629166666666667</v>
      </c>
      <c r="AH126" t="n">
        <v>270881.56536062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219.820283717607</v>
      </c>
      <c r="AB127" t="n">
        <v>300.7678099687724</v>
      </c>
      <c r="AC127" t="n">
        <v>272.0629523157141</v>
      </c>
      <c r="AD127" t="n">
        <v>219820.283717607</v>
      </c>
      <c r="AE127" t="n">
        <v>300767.8099687725</v>
      </c>
      <c r="AF127" t="n">
        <v>5.788374217493585e-06</v>
      </c>
      <c r="AG127" t="n">
        <v>0.8650000000000001</v>
      </c>
      <c r="AH127" t="n">
        <v>272062.9523157142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219.0767369266924</v>
      </c>
      <c r="AB128" t="n">
        <v>299.7504564464743</v>
      </c>
      <c r="AC128" t="n">
        <v>271.1426935857191</v>
      </c>
      <c r="AD128" t="n">
        <v>219076.7369266924</v>
      </c>
      <c r="AE128" t="n">
        <v>299750.4564464743</v>
      </c>
      <c r="AF128" t="n">
        <v>5.792218876361943e-06</v>
      </c>
      <c r="AG128" t="n">
        <v>0.8641666666666666</v>
      </c>
      <c r="AH128" t="n">
        <v>271142.6935857192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218.7550486576454</v>
      </c>
      <c r="AB129" t="n">
        <v>299.3103083648796</v>
      </c>
      <c r="AC129" t="n">
        <v>270.7445526192801</v>
      </c>
      <c r="AD129" t="n">
        <v>218755.0486576454</v>
      </c>
      <c r="AE129" t="n">
        <v>299310.3083648796</v>
      </c>
      <c r="AF129" t="n">
        <v>5.792218876361943e-06</v>
      </c>
      <c r="AG129" t="n">
        <v>0.8641666666666666</v>
      </c>
      <c r="AH129" t="n">
        <v>270744.5526192801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218.642655042338</v>
      </c>
      <c r="AB130" t="n">
        <v>299.1565264619598</v>
      </c>
      <c r="AC130" t="n">
        <v>270.6054474453406</v>
      </c>
      <c r="AD130" t="n">
        <v>218642.655042338</v>
      </c>
      <c r="AE130" t="n">
        <v>299156.5264619598</v>
      </c>
      <c r="AF130" t="n">
        <v>5.791137566055218e-06</v>
      </c>
      <c r="AG130" t="n">
        <v>0.8645833333333334</v>
      </c>
      <c r="AH130" t="n">
        <v>270605.4474453406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217.1374410931955</v>
      </c>
      <c r="AB131" t="n">
        <v>297.0970263313912</v>
      </c>
      <c r="AC131" t="n">
        <v>268.7425031167062</v>
      </c>
      <c r="AD131" t="n">
        <v>217137.4410931955</v>
      </c>
      <c r="AE131" t="n">
        <v>297097.0263313912</v>
      </c>
      <c r="AF131" t="n">
        <v>5.817930032544093e-06</v>
      </c>
      <c r="AG131" t="n">
        <v>0.8604166666666666</v>
      </c>
      <c r="AH131" t="n">
        <v>268742.5031167063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217.2764677910275</v>
      </c>
      <c r="AB132" t="n">
        <v>297.2872487927899</v>
      </c>
      <c r="AC132" t="n">
        <v>268.9145710133679</v>
      </c>
      <c r="AD132" t="n">
        <v>217276.4677910275</v>
      </c>
      <c r="AE132" t="n">
        <v>297287.2487927899</v>
      </c>
      <c r="AF132" t="n">
        <v>5.819491925209365e-06</v>
      </c>
      <c r="AG132" t="n">
        <v>0.8604166666666666</v>
      </c>
      <c r="AH132" t="n">
        <v>268914.571013368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217.6621330622711</v>
      </c>
      <c r="AB133" t="n">
        <v>297.8149330312561</v>
      </c>
      <c r="AC133" t="n">
        <v>269.3918938087246</v>
      </c>
      <c r="AD133" t="n">
        <v>217662.1330622711</v>
      </c>
      <c r="AE133" t="n">
        <v>297814.9330312561</v>
      </c>
      <c r="AF133" t="n">
        <v>5.815647266341005e-06</v>
      </c>
      <c r="AG133" t="n">
        <v>0.8608333333333333</v>
      </c>
      <c r="AH133" t="n">
        <v>269391.8938087246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217.6083418455053</v>
      </c>
      <c r="AB134" t="n">
        <v>297.7413335153761</v>
      </c>
      <c r="AC134" t="n">
        <v>269.3253185273427</v>
      </c>
      <c r="AD134" t="n">
        <v>217608.3418455053</v>
      </c>
      <c r="AE134" t="n">
        <v>297741.3335153761</v>
      </c>
      <c r="AF134" t="n">
        <v>5.818170323723367e-06</v>
      </c>
      <c r="AG134" t="n">
        <v>0.8604166666666666</v>
      </c>
      <c r="AH134" t="n">
        <v>269325.3185273427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217.7980583430376</v>
      </c>
      <c r="AB135" t="n">
        <v>298.0009119970007</v>
      </c>
      <c r="AC135" t="n">
        <v>269.5601232030018</v>
      </c>
      <c r="AD135" t="n">
        <v>217798.0583430376</v>
      </c>
      <c r="AE135" t="n">
        <v>298000.9119970007</v>
      </c>
      <c r="AF135" t="n">
        <v>5.819732216388637e-06</v>
      </c>
      <c r="AG135" t="n">
        <v>0.86</v>
      </c>
      <c r="AH135" t="n">
        <v>269560.1232030018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218.0503562482573</v>
      </c>
      <c r="AB136" t="n">
        <v>298.3461171215203</v>
      </c>
      <c r="AC136" t="n">
        <v>269.8723824349358</v>
      </c>
      <c r="AD136" t="n">
        <v>218050.3562482573</v>
      </c>
      <c r="AE136" t="n">
        <v>298346.1171215203</v>
      </c>
      <c r="AF136" t="n">
        <v>5.816968867827003e-06</v>
      </c>
      <c r="AG136" t="n">
        <v>0.8604166666666666</v>
      </c>
      <c r="AH136" t="n">
        <v>269872.3824349358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217.855701016103</v>
      </c>
      <c r="AB137" t="n">
        <v>298.0797812453043</v>
      </c>
      <c r="AC137" t="n">
        <v>269.6314652809409</v>
      </c>
      <c r="AD137" t="n">
        <v>217855.701016103</v>
      </c>
      <c r="AE137" t="n">
        <v>298079.7812453043</v>
      </c>
      <c r="AF137" t="n">
        <v>5.819491925209365e-06</v>
      </c>
      <c r="AG137" t="n">
        <v>0.8604166666666666</v>
      </c>
      <c r="AH137" t="n">
        <v>269631.4652809409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217.999819544869</v>
      </c>
      <c r="AB138" t="n">
        <v>298.2769705744224</v>
      </c>
      <c r="AC138" t="n">
        <v>269.8098351372451</v>
      </c>
      <c r="AD138" t="n">
        <v>217999.819544869</v>
      </c>
      <c r="AE138" t="n">
        <v>298276.9705744224</v>
      </c>
      <c r="AF138" t="n">
        <v>5.819371779619729e-06</v>
      </c>
      <c r="AG138" t="n">
        <v>0.8604166666666666</v>
      </c>
      <c r="AH138" t="n">
        <v>269809.8351372451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217.5256444759977</v>
      </c>
      <c r="AB139" t="n">
        <v>297.6281833260654</v>
      </c>
      <c r="AC139" t="n">
        <v>269.2229672332924</v>
      </c>
      <c r="AD139" t="n">
        <v>217525.6444759977</v>
      </c>
      <c r="AE139" t="n">
        <v>297628.1833260654</v>
      </c>
      <c r="AF139" t="n">
        <v>5.824898476742994e-06</v>
      </c>
      <c r="AG139" t="n">
        <v>0.8595833333333333</v>
      </c>
      <c r="AH139" t="n">
        <v>269222.9672332924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217.0509373986044</v>
      </c>
      <c r="AB140" t="n">
        <v>296.9786681601781</v>
      </c>
      <c r="AC140" t="n">
        <v>268.6354408832369</v>
      </c>
      <c r="AD140" t="n">
        <v>217050.9373986044</v>
      </c>
      <c r="AE140" t="n">
        <v>296978.6681601781</v>
      </c>
      <c r="AF140" t="n">
        <v>5.830184882686987e-06</v>
      </c>
      <c r="AG140" t="n">
        <v>0.85875</v>
      </c>
      <c r="AH140" t="n">
        <v>268635.4408832369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217.4565896229105</v>
      </c>
      <c r="AB141" t="n">
        <v>297.5336994295865</v>
      </c>
      <c r="AC141" t="n">
        <v>269.1375007472844</v>
      </c>
      <c r="AD141" t="n">
        <v>217456.5896229105</v>
      </c>
      <c r="AE141" t="n">
        <v>297533.6994295865</v>
      </c>
      <c r="AF141" t="n">
        <v>5.824177603205176e-06</v>
      </c>
      <c r="AG141" t="n">
        <v>0.8595833333333333</v>
      </c>
      <c r="AH141" t="n">
        <v>269137.5007472844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218.1329604561296</v>
      </c>
      <c r="AB142" t="n">
        <v>298.4591398429716</v>
      </c>
      <c r="AC142" t="n">
        <v>269.9746184264802</v>
      </c>
      <c r="AD142" t="n">
        <v>218132.9604561296</v>
      </c>
      <c r="AE142" t="n">
        <v>298459.1398429716</v>
      </c>
      <c r="AF142" t="n">
        <v>5.814205519265371e-06</v>
      </c>
      <c r="AG142" t="n">
        <v>0.8608333333333333</v>
      </c>
      <c r="AH142" t="n">
        <v>269974.6184264802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218.0708864460742</v>
      </c>
      <c r="AB143" t="n">
        <v>298.3742074439018</v>
      </c>
      <c r="AC143" t="n">
        <v>269.8977918563741</v>
      </c>
      <c r="AD143" t="n">
        <v>218070.8864460742</v>
      </c>
      <c r="AE143" t="n">
        <v>298374.2074439017</v>
      </c>
      <c r="AF143" t="n">
        <v>5.813124208958646e-06</v>
      </c>
      <c r="AG143" t="n">
        <v>0.8612500000000001</v>
      </c>
      <c r="AH143" t="n">
        <v>269897.7918563741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217.8561670341474</v>
      </c>
      <c r="AB144" t="n">
        <v>298.0804188717518</v>
      </c>
      <c r="AC144" t="n">
        <v>269.6320420532152</v>
      </c>
      <c r="AD144" t="n">
        <v>217856.1670341474</v>
      </c>
      <c r="AE144" t="n">
        <v>298080.4188717518</v>
      </c>
      <c r="AF144" t="n">
        <v>5.816368139878823e-06</v>
      </c>
      <c r="AG144" t="n">
        <v>0.8608333333333333</v>
      </c>
      <c r="AH144" t="n">
        <v>269632.0420532152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217.6813817796109</v>
      </c>
      <c r="AB145" t="n">
        <v>297.8412699755138</v>
      </c>
      <c r="AC145" t="n">
        <v>269.4157171919866</v>
      </c>
      <c r="AD145" t="n">
        <v>217681.3817796109</v>
      </c>
      <c r="AE145" t="n">
        <v>297841.2699755138</v>
      </c>
      <c r="AF145" t="n">
        <v>5.817089013416641e-06</v>
      </c>
      <c r="AG145" t="n">
        <v>0.8604166666666666</v>
      </c>
      <c r="AH145" t="n">
        <v>269415.7171919866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217.658495853259</v>
      </c>
      <c r="AB146" t="n">
        <v>297.8099564414234</v>
      </c>
      <c r="AC146" t="n">
        <v>269.3873921776409</v>
      </c>
      <c r="AD146" t="n">
        <v>217658.4958532591</v>
      </c>
      <c r="AE146" t="n">
        <v>297809.9564414234</v>
      </c>
      <c r="AF146" t="n">
        <v>5.817449450185549e-06</v>
      </c>
      <c r="AG146" t="n">
        <v>0.8604166666666666</v>
      </c>
      <c r="AH146" t="n">
        <v>269387.3921776409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217.6020658283187</v>
      </c>
      <c r="AB147" t="n">
        <v>297.7327463917831</v>
      </c>
      <c r="AC147" t="n">
        <v>269.3175509467732</v>
      </c>
      <c r="AD147" t="n">
        <v>217602.0658283187</v>
      </c>
      <c r="AE147" t="n">
        <v>297732.7463917831</v>
      </c>
      <c r="AF147" t="n">
        <v>5.816488285468459e-06</v>
      </c>
      <c r="AG147" t="n">
        <v>0.8608333333333333</v>
      </c>
      <c r="AH147" t="n">
        <v>269317.5509467732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218.0588202769781</v>
      </c>
      <c r="AB148" t="n">
        <v>298.3576979790226</v>
      </c>
      <c r="AC148" t="n">
        <v>269.8828580316519</v>
      </c>
      <c r="AD148" t="n">
        <v>218058.8202769781</v>
      </c>
      <c r="AE148" t="n">
        <v>298357.6979790226</v>
      </c>
      <c r="AF148" t="n">
        <v>5.812763772189736e-06</v>
      </c>
      <c r="AG148" t="n">
        <v>0.8612500000000001</v>
      </c>
      <c r="AH148" t="n">
        <v>269882.8580316519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217.9276494915979</v>
      </c>
      <c r="AB149" t="n">
        <v>298.178224323619</v>
      </c>
      <c r="AC149" t="n">
        <v>269.7205130900272</v>
      </c>
      <c r="AD149" t="n">
        <v>217927.649491598</v>
      </c>
      <c r="AE149" t="n">
        <v>298178.224323619</v>
      </c>
      <c r="AF149" t="n">
        <v>5.815767411930642e-06</v>
      </c>
      <c r="AG149" t="n">
        <v>0.8608333333333333</v>
      </c>
      <c r="AH149" t="n">
        <v>269720.5130900271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217.8655206870311</v>
      </c>
      <c r="AB150" t="n">
        <v>298.0932169522812</v>
      </c>
      <c r="AC150" t="n">
        <v>269.6436187029011</v>
      </c>
      <c r="AD150" t="n">
        <v>217865.5206870311</v>
      </c>
      <c r="AE150" t="n">
        <v>298093.2169522812</v>
      </c>
      <c r="AF150" t="n">
        <v>5.816968867827003e-06</v>
      </c>
      <c r="AG150" t="n">
        <v>0.8604166666666666</v>
      </c>
      <c r="AH150" t="n">
        <v>269643.6187029011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217.9709092531186</v>
      </c>
      <c r="AB151" t="n">
        <v>298.2374142378175</v>
      </c>
      <c r="AC151" t="n">
        <v>269.774054001888</v>
      </c>
      <c r="AD151" t="n">
        <v>217970.9092531186</v>
      </c>
      <c r="AE151" t="n">
        <v>298237.4142378175</v>
      </c>
      <c r="AF151" t="n">
        <v>5.813124208958646e-06</v>
      </c>
      <c r="AG151" t="n">
        <v>0.8612500000000001</v>
      </c>
      <c r="AH151" t="n">
        <v>269774.054001888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217.7219690714145</v>
      </c>
      <c r="AB152" t="n">
        <v>297.8968032987445</v>
      </c>
      <c r="AC152" t="n">
        <v>269.4659504927895</v>
      </c>
      <c r="AD152" t="n">
        <v>217721.9690714145</v>
      </c>
      <c r="AE152" t="n">
        <v>297896.8032987445</v>
      </c>
      <c r="AF152" t="n">
        <v>5.816488285468459e-06</v>
      </c>
      <c r="AG152" t="n">
        <v>0.8608333333333333</v>
      </c>
      <c r="AH152" t="n">
        <v>269465.9504927896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217.2108267573913</v>
      </c>
      <c r="AB153" t="n">
        <v>297.1974358346908</v>
      </c>
      <c r="AC153" t="n">
        <v>268.8333296779365</v>
      </c>
      <c r="AD153" t="n">
        <v>217210.8267573913</v>
      </c>
      <c r="AE153" t="n">
        <v>297197.4358346908</v>
      </c>
      <c r="AF153" t="n">
        <v>5.820813526695364e-06</v>
      </c>
      <c r="AG153" t="n">
        <v>0.86</v>
      </c>
      <c r="AH153" t="n">
        <v>268833.3296779366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217.0647693072589</v>
      </c>
      <c r="AB154" t="n">
        <v>296.9975935878199</v>
      </c>
      <c r="AC154" t="n">
        <v>268.6525600946266</v>
      </c>
      <c r="AD154" t="n">
        <v>217064.7693072589</v>
      </c>
      <c r="AE154" t="n">
        <v>296997.5935878199</v>
      </c>
      <c r="AF154" t="n">
        <v>5.819852361978273e-06</v>
      </c>
      <c r="AG154" t="n">
        <v>0.86</v>
      </c>
      <c r="AH154" t="n">
        <v>268652.5600946266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216.182846544584</v>
      </c>
      <c r="AB155" t="n">
        <v>295.7909079562424</v>
      </c>
      <c r="AC155" t="n">
        <v>267.5610388461325</v>
      </c>
      <c r="AD155" t="n">
        <v>216182.846544584</v>
      </c>
      <c r="AE155" t="n">
        <v>295790.9079562424</v>
      </c>
      <c r="AF155" t="n">
        <v>5.823937312025905e-06</v>
      </c>
      <c r="AG155" t="n">
        <v>0.8595833333333333</v>
      </c>
      <c r="AH155" t="n">
        <v>267561.0388461325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214.6278305013409</v>
      </c>
      <c r="AB156" t="n">
        <v>293.6632664034121</v>
      </c>
      <c r="AC156" t="n">
        <v>265.63645641694</v>
      </c>
      <c r="AD156" t="n">
        <v>214627.8305013409</v>
      </c>
      <c r="AE156" t="n">
        <v>293663.2664034122</v>
      </c>
      <c r="AF156" t="n">
        <v>5.850249196156236e-06</v>
      </c>
      <c r="AG156" t="n">
        <v>0.8558333333333333</v>
      </c>
      <c r="AH156" t="n">
        <v>265636.45641694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215.2085924822819</v>
      </c>
      <c r="AB157" t="n">
        <v>294.4578905671456</v>
      </c>
      <c r="AC157" t="n">
        <v>266.355242765749</v>
      </c>
      <c r="AD157" t="n">
        <v>215208.5924822819</v>
      </c>
      <c r="AE157" t="n">
        <v>294457.8905671455</v>
      </c>
      <c r="AF157" t="n">
        <v>5.846404537287877e-06</v>
      </c>
      <c r="AG157" t="n">
        <v>0.8562500000000001</v>
      </c>
      <c r="AH157" t="n">
        <v>266355.242765749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215.8543301434381</v>
      </c>
      <c r="AB158" t="n">
        <v>295.3414173230741</v>
      </c>
      <c r="AC158" t="n">
        <v>267.1544469681296</v>
      </c>
      <c r="AD158" t="n">
        <v>215854.3301434381</v>
      </c>
      <c r="AE158" t="n">
        <v>295341.4173230741</v>
      </c>
      <c r="AF158" t="n">
        <v>5.839556238678613e-06</v>
      </c>
      <c r="AG158" t="n">
        <v>0.8570833333333333</v>
      </c>
      <c r="AH158" t="n">
        <v>267154.4469681296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353.9463016308541</v>
      </c>
      <c r="AB2" t="n">
        <v>484.2849449001115</v>
      </c>
      <c r="AC2" t="n">
        <v>438.0654694570331</v>
      </c>
      <c r="AD2" t="n">
        <v>353946.3016308541</v>
      </c>
      <c r="AE2" t="n">
        <v>484284.9449001115</v>
      </c>
      <c r="AF2" t="n">
        <v>4.582667110981524e-06</v>
      </c>
      <c r="AG2" t="n">
        <v>1.349166666666667</v>
      </c>
      <c r="AH2" t="n">
        <v>438065.4694570331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294.3439547957777</v>
      </c>
      <c r="AB3" t="n">
        <v>402.7343844903964</v>
      </c>
      <c r="AC3" t="n">
        <v>364.2979800758909</v>
      </c>
      <c r="AD3" t="n">
        <v>294343.9547957777</v>
      </c>
      <c r="AE3" t="n">
        <v>402734.3844903964</v>
      </c>
      <c r="AF3" t="n">
        <v>5.12424829780628e-06</v>
      </c>
      <c r="AG3" t="n">
        <v>1.206666666666667</v>
      </c>
      <c r="AH3" t="n">
        <v>364297.9800758909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263.5487117725888</v>
      </c>
      <c r="AB4" t="n">
        <v>360.5989743958318</v>
      </c>
      <c r="AC4" t="n">
        <v>326.183914383332</v>
      </c>
      <c r="AD4" t="n">
        <v>263548.7117725888</v>
      </c>
      <c r="AE4" t="n">
        <v>360598.9743958318</v>
      </c>
      <c r="AF4" t="n">
        <v>5.486736746960493e-06</v>
      </c>
      <c r="AG4" t="n">
        <v>1.126666666666667</v>
      </c>
      <c r="AH4" t="n">
        <v>326183.914383332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244.0773745887036</v>
      </c>
      <c r="AB5" t="n">
        <v>333.9574318459123</v>
      </c>
      <c r="AC5" t="n">
        <v>302.0850032628371</v>
      </c>
      <c r="AD5" t="n">
        <v>244077.3745887036</v>
      </c>
      <c r="AE5" t="n">
        <v>333957.4318459122</v>
      </c>
      <c r="AF5" t="n">
        <v>5.752482474522996e-06</v>
      </c>
      <c r="AG5" t="n">
        <v>1.074583333333333</v>
      </c>
      <c r="AH5" t="n">
        <v>302085.0032628371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230.1717496581323</v>
      </c>
      <c r="AB6" t="n">
        <v>314.9311423430389</v>
      </c>
      <c r="AC6" t="n">
        <v>284.8745561265469</v>
      </c>
      <c r="AD6" t="n">
        <v>230171.7496581323</v>
      </c>
      <c r="AE6" t="n">
        <v>314931.1423430389</v>
      </c>
      <c r="AF6" t="n">
        <v>5.965999002698564e-06</v>
      </c>
      <c r="AG6" t="n">
        <v>1.03625</v>
      </c>
      <c r="AH6" t="n">
        <v>284874.5561265469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220.2335339319587</v>
      </c>
      <c r="AB7" t="n">
        <v>301.3332371433609</v>
      </c>
      <c r="AC7" t="n">
        <v>272.5744159143422</v>
      </c>
      <c r="AD7" t="n">
        <v>220233.5339319587</v>
      </c>
      <c r="AE7" t="n">
        <v>301333.2371433609</v>
      </c>
      <c r="AF7" t="n">
        <v>6.13233119733707e-06</v>
      </c>
      <c r="AG7" t="n">
        <v>1.008333333333333</v>
      </c>
      <c r="AH7" t="n">
        <v>272574.4159143422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211.5472380346168</v>
      </c>
      <c r="AB8" t="n">
        <v>289.4482638842945</v>
      </c>
      <c r="AC8" t="n">
        <v>261.8237278224525</v>
      </c>
      <c r="AD8" t="n">
        <v>211547.2380346168</v>
      </c>
      <c r="AE8" t="n">
        <v>289448.2638842945</v>
      </c>
      <c r="AF8" t="n">
        <v>6.283232037611256e-06</v>
      </c>
      <c r="AG8" t="n">
        <v>0.9841666666666667</v>
      </c>
      <c r="AH8" t="n">
        <v>261823.7278224525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206.0152255894116</v>
      </c>
      <c r="AB9" t="n">
        <v>281.8791204016039</v>
      </c>
      <c r="AC9" t="n">
        <v>254.9769727703879</v>
      </c>
      <c r="AD9" t="n">
        <v>206015.2255894116</v>
      </c>
      <c r="AE9" t="n">
        <v>281879.1204016039</v>
      </c>
      <c r="AF9" t="n">
        <v>6.384871246645491e-06</v>
      </c>
      <c r="AG9" t="n">
        <v>0.9683333333333333</v>
      </c>
      <c r="AH9" t="n">
        <v>254976.9727703879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196.2754737720374</v>
      </c>
      <c r="AB10" t="n">
        <v>268.5527622775549</v>
      </c>
      <c r="AC10" t="n">
        <v>242.9224635620327</v>
      </c>
      <c r="AD10" t="n">
        <v>196275.4737720374</v>
      </c>
      <c r="AE10" t="n">
        <v>268552.7622775549</v>
      </c>
      <c r="AF10" t="n">
        <v>6.559512632095555e-06</v>
      </c>
      <c r="AG10" t="n">
        <v>0.9425</v>
      </c>
      <c r="AH10" t="n">
        <v>242922.4635620327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201.441142899627</v>
      </c>
      <c r="AB11" t="n">
        <v>275.6206586711574</v>
      </c>
      <c r="AC11" t="n">
        <v>249.315809843687</v>
      </c>
      <c r="AD11" t="n">
        <v>201441.142899627</v>
      </c>
      <c r="AE11" t="n">
        <v>275620.6586711574</v>
      </c>
      <c r="AF11" t="n">
        <v>6.493039105603093e-06</v>
      </c>
      <c r="AG11" t="n">
        <v>0.9520833333333334</v>
      </c>
      <c r="AH11" t="n">
        <v>249315.809843687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195.9660285177558</v>
      </c>
      <c r="AB12" t="n">
        <v>268.1293656288859</v>
      </c>
      <c r="AC12" t="n">
        <v>242.5394752952716</v>
      </c>
      <c r="AD12" t="n">
        <v>195966.0285177558</v>
      </c>
      <c r="AE12" t="n">
        <v>268129.3656288859</v>
      </c>
      <c r="AF12" t="n">
        <v>6.593046152156484e-06</v>
      </c>
      <c r="AG12" t="n">
        <v>0.9379166666666667</v>
      </c>
      <c r="AH12" t="n">
        <v>242539.4752952716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192.7509856006202</v>
      </c>
      <c r="AB13" t="n">
        <v>263.7304020719801</v>
      </c>
      <c r="AC13" t="n">
        <v>238.5603426462514</v>
      </c>
      <c r="AD13" t="n">
        <v>192750.9856006202</v>
      </c>
      <c r="AE13" t="n">
        <v>263730.4020719801</v>
      </c>
      <c r="AF13" t="n">
        <v>6.656848867316662e-06</v>
      </c>
      <c r="AG13" t="n">
        <v>0.92875</v>
      </c>
      <c r="AH13" t="n">
        <v>238560.3426462514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189.5897835073623</v>
      </c>
      <c r="AB14" t="n">
        <v>259.4051059055932</v>
      </c>
      <c r="AC14" t="n">
        <v>234.6478466753918</v>
      </c>
      <c r="AD14" t="n">
        <v>189589.7835073623</v>
      </c>
      <c r="AE14" t="n">
        <v>259405.1059055932</v>
      </c>
      <c r="AF14" t="n">
        <v>6.717238879107806e-06</v>
      </c>
      <c r="AG14" t="n">
        <v>0.9204166666666667</v>
      </c>
      <c r="AH14" t="n">
        <v>234647.8466753918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186.7926142146912</v>
      </c>
      <c r="AB15" t="n">
        <v>255.5778954769627</v>
      </c>
      <c r="AC15" t="n">
        <v>231.185899838545</v>
      </c>
      <c r="AD15" t="n">
        <v>186792.6142146912</v>
      </c>
      <c r="AE15" t="n">
        <v>255577.8954769627</v>
      </c>
      <c r="AF15" t="n">
        <v>6.77762889089895e-06</v>
      </c>
      <c r="AG15" t="n">
        <v>0.9120833333333334</v>
      </c>
      <c r="AH15" t="n">
        <v>231185.899838545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184.9412827610516</v>
      </c>
      <c r="AB16" t="n">
        <v>253.0448221071149</v>
      </c>
      <c r="AC16" t="n">
        <v>228.8945794359239</v>
      </c>
      <c r="AD16" t="n">
        <v>184941.2827610516</v>
      </c>
      <c r="AE16" t="n">
        <v>253044.8221071149</v>
      </c>
      <c r="AF16" t="n">
        <v>6.815465384773009e-06</v>
      </c>
      <c r="AG16" t="n">
        <v>0.9070833333333334</v>
      </c>
      <c r="AH16" t="n">
        <v>228894.5794359239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183.1699203233931</v>
      </c>
      <c r="AB17" t="n">
        <v>250.6211658729162</v>
      </c>
      <c r="AC17" t="n">
        <v>226.7022335510934</v>
      </c>
      <c r="AD17" t="n">
        <v>183169.920323393</v>
      </c>
      <c r="AE17" t="n">
        <v>250621.1658729162</v>
      </c>
      <c r="AF17" t="n">
        <v>6.853747013869115e-06</v>
      </c>
      <c r="AG17" t="n">
        <v>0.9020833333333332</v>
      </c>
      <c r="AH17" t="n">
        <v>226702.2335510934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180.9097866469681</v>
      </c>
      <c r="AB18" t="n">
        <v>247.5287512667725</v>
      </c>
      <c r="AC18" t="n">
        <v>223.904954654728</v>
      </c>
      <c r="AD18" t="n">
        <v>180909.7866469681</v>
      </c>
      <c r="AE18" t="n">
        <v>247528.7512667725</v>
      </c>
      <c r="AF18" t="n">
        <v>6.900931347406175e-06</v>
      </c>
      <c r="AG18" t="n">
        <v>0.8958333333333334</v>
      </c>
      <c r="AH18" t="n">
        <v>223904.9546547279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179.0835632850153</v>
      </c>
      <c r="AB19" t="n">
        <v>245.0300318956613</v>
      </c>
      <c r="AC19" t="n">
        <v>221.6447095534202</v>
      </c>
      <c r="AD19" t="n">
        <v>179083.5632850153</v>
      </c>
      <c r="AE19" t="n">
        <v>245030.0318956613</v>
      </c>
      <c r="AF19" t="n">
        <v>6.938767841280233e-06</v>
      </c>
      <c r="AG19" t="n">
        <v>0.8908333333333333</v>
      </c>
      <c r="AH19" t="n">
        <v>221644.7095534202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177.9777150196453</v>
      </c>
      <c r="AB20" t="n">
        <v>243.5169615124006</v>
      </c>
      <c r="AC20" t="n">
        <v>220.2760444839298</v>
      </c>
      <c r="AD20" t="n">
        <v>177977.7150196453</v>
      </c>
      <c r="AE20" t="n">
        <v>243516.9615124006</v>
      </c>
      <c r="AF20" t="n">
        <v>6.960727845567923e-06</v>
      </c>
      <c r="AG20" t="n">
        <v>0.8883333333333333</v>
      </c>
      <c r="AH20" t="n">
        <v>220276.0444839298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175.9618756537039</v>
      </c>
      <c r="AB21" t="n">
        <v>240.7588011593647</v>
      </c>
      <c r="AC21" t="n">
        <v>217.7811190838844</v>
      </c>
      <c r="AD21" t="n">
        <v>175961.8756537039</v>
      </c>
      <c r="AE21" t="n">
        <v>240758.8011593647</v>
      </c>
      <c r="AF21" t="n">
        <v>6.999602988293424e-06</v>
      </c>
      <c r="AG21" t="n">
        <v>0.8833333333333333</v>
      </c>
      <c r="AH21" t="n">
        <v>217781.1190838844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174.6365102926711</v>
      </c>
      <c r="AB22" t="n">
        <v>238.9453778014075</v>
      </c>
      <c r="AC22" t="n">
        <v>216.1407663060543</v>
      </c>
      <c r="AD22" t="n">
        <v>174636.5102926711</v>
      </c>
      <c r="AE22" t="n">
        <v>238945.3778014074</v>
      </c>
      <c r="AF22" t="n">
        <v>7.032542994724958e-06</v>
      </c>
      <c r="AG22" t="n">
        <v>0.8791666666666668</v>
      </c>
      <c r="AH22" t="n">
        <v>216140.7663060543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175.3521726134535</v>
      </c>
      <c r="AB23" t="n">
        <v>239.9245785614947</v>
      </c>
      <c r="AC23" t="n">
        <v>217.0265135199161</v>
      </c>
      <c r="AD23" t="n">
        <v>175352.1726134535</v>
      </c>
      <c r="AE23" t="n">
        <v>239924.5785614947</v>
      </c>
      <c r="AF23" t="n">
        <v>7.018595424434128e-06</v>
      </c>
      <c r="AG23" t="n">
        <v>0.8808333333333334</v>
      </c>
      <c r="AH23" t="n">
        <v>217026.5135199161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173.6199413708125</v>
      </c>
      <c r="AB24" t="n">
        <v>237.5544633546656</v>
      </c>
      <c r="AC24" t="n">
        <v>214.8825987819484</v>
      </c>
      <c r="AD24" t="n">
        <v>173619.9413708125</v>
      </c>
      <c r="AE24" t="n">
        <v>237554.4633546656</v>
      </c>
      <c r="AF24" t="n">
        <v>7.053909485383249e-06</v>
      </c>
      <c r="AG24" t="n">
        <v>0.8762500000000001</v>
      </c>
      <c r="AH24" t="n">
        <v>214882.5987819484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172.4783507392889</v>
      </c>
      <c r="AB25" t="n">
        <v>235.9924886891916</v>
      </c>
      <c r="AC25" t="n">
        <v>213.4696967863015</v>
      </c>
      <c r="AD25" t="n">
        <v>172478.3507392889</v>
      </c>
      <c r="AE25" t="n">
        <v>235992.4886891916</v>
      </c>
      <c r="AF25" t="n">
        <v>7.073792191968049e-06</v>
      </c>
      <c r="AG25" t="n">
        <v>0.8741666666666666</v>
      </c>
      <c r="AH25" t="n">
        <v>213469.6967863015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172.4328007193577</v>
      </c>
      <c r="AB26" t="n">
        <v>235.9301651423966</v>
      </c>
      <c r="AC26" t="n">
        <v>213.413321311341</v>
      </c>
      <c r="AD26" t="n">
        <v>172432.8007193576</v>
      </c>
      <c r="AE26" t="n">
        <v>235930.1651423966</v>
      </c>
      <c r="AF26" t="n">
        <v>7.073347056746002e-06</v>
      </c>
      <c r="AG26" t="n">
        <v>0.8741666666666666</v>
      </c>
      <c r="AH26" t="n">
        <v>213413.321311341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171.5261890419351</v>
      </c>
      <c r="AB27" t="n">
        <v>234.6896990484634</v>
      </c>
      <c r="AC27" t="n">
        <v>212.2912435604072</v>
      </c>
      <c r="AD27" t="n">
        <v>171526.1890419351</v>
      </c>
      <c r="AE27" t="n">
        <v>234689.6990484634</v>
      </c>
      <c r="AF27" t="n">
        <v>7.094120033774897e-06</v>
      </c>
      <c r="AG27" t="n">
        <v>0.8716666666666667</v>
      </c>
      <c r="AH27" t="n">
        <v>212291.2435604072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170.3433757901</v>
      </c>
      <c r="AB28" t="n">
        <v>233.0713217752655</v>
      </c>
      <c r="AC28" t="n">
        <v>210.8273219427561</v>
      </c>
      <c r="AD28" t="n">
        <v>170343.3757901</v>
      </c>
      <c r="AE28" t="n">
        <v>233071.3217752655</v>
      </c>
      <c r="AF28" t="n">
        <v>7.116228416469935e-06</v>
      </c>
      <c r="AG28" t="n">
        <v>0.86875</v>
      </c>
      <c r="AH28" t="n">
        <v>210827.3219427561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169.2100462001829</v>
      </c>
      <c r="AB29" t="n">
        <v>231.520650231369</v>
      </c>
      <c r="AC29" t="n">
        <v>209.4246443146274</v>
      </c>
      <c r="AD29" t="n">
        <v>169210.046200183</v>
      </c>
      <c r="AE29" t="n">
        <v>231520.650231369</v>
      </c>
      <c r="AF29" t="n">
        <v>7.141749502534005e-06</v>
      </c>
      <c r="AG29" t="n">
        <v>0.8658333333333333</v>
      </c>
      <c r="AH29" t="n">
        <v>209424.6443146274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169.2253041294394</v>
      </c>
      <c r="AB30" t="n">
        <v>231.5415268033101</v>
      </c>
      <c r="AC30" t="n">
        <v>209.4435284558429</v>
      </c>
      <c r="AD30" t="n">
        <v>169225.3041294394</v>
      </c>
      <c r="AE30" t="n">
        <v>231541.5268033101</v>
      </c>
      <c r="AF30" t="n">
        <v>7.138188420757623e-06</v>
      </c>
      <c r="AG30" t="n">
        <v>0.86625</v>
      </c>
      <c r="AH30" t="n">
        <v>209443.5284558428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168.0465812124852</v>
      </c>
      <c r="AB31" t="n">
        <v>229.9287461067491</v>
      </c>
      <c r="AC31" t="n">
        <v>207.9846692854093</v>
      </c>
      <c r="AD31" t="n">
        <v>168046.5812124852</v>
      </c>
      <c r="AE31" t="n">
        <v>229928.7461067491</v>
      </c>
      <c r="AF31" t="n">
        <v>7.162967614784947e-06</v>
      </c>
      <c r="AG31" t="n">
        <v>0.8629166666666667</v>
      </c>
      <c r="AH31" t="n">
        <v>207984.6692854093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165.4908676357006</v>
      </c>
      <c r="AB32" t="n">
        <v>226.4319060408686</v>
      </c>
      <c r="AC32" t="n">
        <v>204.8215627275694</v>
      </c>
      <c r="AD32" t="n">
        <v>165490.8676357006</v>
      </c>
      <c r="AE32" t="n">
        <v>226431.9060408686</v>
      </c>
      <c r="AF32" t="n">
        <v>7.212080867617548e-06</v>
      </c>
      <c r="AG32" t="n">
        <v>0.8570833333333333</v>
      </c>
      <c r="AH32" t="n">
        <v>204821.5627275694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167.9586140637089</v>
      </c>
      <c r="AB33" t="n">
        <v>229.8083855729567</v>
      </c>
      <c r="AC33" t="n">
        <v>207.8757957920349</v>
      </c>
      <c r="AD33" t="n">
        <v>167958.6140637089</v>
      </c>
      <c r="AE33" t="n">
        <v>229808.3855729567</v>
      </c>
      <c r="AF33" t="n">
        <v>7.15836788415712e-06</v>
      </c>
      <c r="AG33" t="n">
        <v>0.86375</v>
      </c>
      <c r="AH33" t="n">
        <v>207875.7957920349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166.1403001076288</v>
      </c>
      <c r="AB34" t="n">
        <v>227.320488199899</v>
      </c>
      <c r="AC34" t="n">
        <v>205.6253398524751</v>
      </c>
      <c r="AD34" t="n">
        <v>166140.3001076288</v>
      </c>
      <c r="AE34" t="n">
        <v>227320.488199899</v>
      </c>
      <c r="AF34" t="n">
        <v>7.194127080328288e-06</v>
      </c>
      <c r="AG34" t="n">
        <v>0.8591666666666667</v>
      </c>
      <c r="AH34" t="n">
        <v>205625.3398524751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166.214178605637</v>
      </c>
      <c r="AB35" t="n">
        <v>227.421572020163</v>
      </c>
      <c r="AC35" t="n">
        <v>205.7167763748052</v>
      </c>
      <c r="AD35" t="n">
        <v>166214.178605637</v>
      </c>
      <c r="AE35" t="n">
        <v>227421.572020163</v>
      </c>
      <c r="AF35" t="n">
        <v>7.195314107587084e-06</v>
      </c>
      <c r="AG35" t="n">
        <v>0.8591666666666667</v>
      </c>
      <c r="AH35" t="n">
        <v>205716.7763748052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165.8230919245953</v>
      </c>
      <c r="AB36" t="n">
        <v>226.8864699696353</v>
      </c>
      <c r="AC36" t="n">
        <v>205.2327437129593</v>
      </c>
      <c r="AD36" t="n">
        <v>165823.0919245953</v>
      </c>
      <c r="AE36" t="n">
        <v>226886.4699696353</v>
      </c>
      <c r="AF36" t="n">
        <v>7.194720593957687e-06</v>
      </c>
      <c r="AG36" t="n">
        <v>0.8591666666666667</v>
      </c>
      <c r="AH36" t="n">
        <v>205232.7437129593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164.4769876626609</v>
      </c>
      <c r="AB37" t="n">
        <v>225.0446707325288</v>
      </c>
      <c r="AC37" t="n">
        <v>203.5667232100601</v>
      </c>
      <c r="AD37" t="n">
        <v>164476.9876626609</v>
      </c>
      <c r="AE37" t="n">
        <v>225044.6707325288</v>
      </c>
      <c r="AF37" t="n">
        <v>7.223060869761393e-06</v>
      </c>
      <c r="AG37" t="n">
        <v>0.8558333333333333</v>
      </c>
      <c r="AH37" t="n">
        <v>203566.7232100601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164.3321403587592</v>
      </c>
      <c r="AB38" t="n">
        <v>224.8464842611186</v>
      </c>
      <c r="AC38" t="n">
        <v>203.3874513773248</v>
      </c>
      <c r="AD38" t="n">
        <v>164332.1403587592</v>
      </c>
      <c r="AE38" t="n">
        <v>224846.4842611186</v>
      </c>
      <c r="AF38" t="n">
        <v>7.222170599317297e-06</v>
      </c>
      <c r="AG38" t="n">
        <v>0.8558333333333333</v>
      </c>
      <c r="AH38" t="n">
        <v>203387.4513773248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163.3654079047554</v>
      </c>
      <c r="AB39" t="n">
        <v>223.5237582683255</v>
      </c>
      <c r="AC39" t="n">
        <v>202.1909644968258</v>
      </c>
      <c r="AD39" t="n">
        <v>163365.4079047554</v>
      </c>
      <c r="AE39" t="n">
        <v>223523.7582683255</v>
      </c>
      <c r="AF39" t="n">
        <v>7.246059522900525e-06</v>
      </c>
      <c r="AG39" t="n">
        <v>0.8533333333333334</v>
      </c>
      <c r="AH39" t="n">
        <v>202190.9644968259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163.1078560353548</v>
      </c>
      <c r="AB40" t="n">
        <v>223.1713644382252</v>
      </c>
      <c r="AC40" t="n">
        <v>201.8722026392823</v>
      </c>
      <c r="AD40" t="n">
        <v>163107.8560353548</v>
      </c>
      <c r="AE40" t="n">
        <v>223171.3644382252</v>
      </c>
      <c r="AF40" t="n">
        <v>7.244427360419684e-06</v>
      </c>
      <c r="AG40" t="n">
        <v>0.8533333333333334</v>
      </c>
      <c r="AH40" t="n">
        <v>201872.2026392823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162.9610471941636</v>
      </c>
      <c r="AB41" t="n">
        <v>222.9704941049585</v>
      </c>
      <c r="AC41" t="n">
        <v>201.6905030886993</v>
      </c>
      <c r="AD41" t="n">
        <v>162961.0471941636</v>
      </c>
      <c r="AE41" t="n">
        <v>222970.4941049585</v>
      </c>
      <c r="AF41" t="n">
        <v>7.244575738827034e-06</v>
      </c>
      <c r="AG41" t="n">
        <v>0.8533333333333334</v>
      </c>
      <c r="AH41" t="n">
        <v>201690.5030886993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161.3165737267065</v>
      </c>
      <c r="AB42" t="n">
        <v>220.7204529577357</v>
      </c>
      <c r="AC42" t="n">
        <v>199.6552027106141</v>
      </c>
      <c r="AD42" t="n">
        <v>161316.5737267065</v>
      </c>
      <c r="AE42" t="n">
        <v>220720.4529577357</v>
      </c>
      <c r="AF42" t="n">
        <v>7.284934665626029e-06</v>
      </c>
      <c r="AG42" t="n">
        <v>0.84875</v>
      </c>
      <c r="AH42" t="n">
        <v>199655.2027106141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161.6980336302843</v>
      </c>
      <c r="AB43" t="n">
        <v>221.2423832266338</v>
      </c>
      <c r="AC43" t="n">
        <v>200.1273206871824</v>
      </c>
      <c r="AD43" t="n">
        <v>161698.0336302843</v>
      </c>
      <c r="AE43" t="n">
        <v>221242.3832266338</v>
      </c>
      <c r="AF43" t="n">
        <v>7.269948446483755e-06</v>
      </c>
      <c r="AG43" t="n">
        <v>0.8504166666666667</v>
      </c>
      <c r="AH43" t="n">
        <v>200127.3206871824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161.6582999807483</v>
      </c>
      <c r="AB44" t="n">
        <v>221.1880178944137</v>
      </c>
      <c r="AC44" t="n">
        <v>200.0781439059673</v>
      </c>
      <c r="AD44" t="n">
        <v>161658.2999807483</v>
      </c>
      <c r="AE44" t="n">
        <v>221188.0178944137</v>
      </c>
      <c r="AF44" t="n">
        <v>7.25718790345172e-06</v>
      </c>
      <c r="AG44" t="n">
        <v>0.8520833333333333</v>
      </c>
      <c r="AH44" t="n">
        <v>200078.1439059673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160.5894799994273</v>
      </c>
      <c r="AB45" t="n">
        <v>219.7256112429614</v>
      </c>
      <c r="AC45" t="n">
        <v>198.7553072928285</v>
      </c>
      <c r="AD45" t="n">
        <v>160589.4799994273</v>
      </c>
      <c r="AE45" t="n">
        <v>219725.6112429614</v>
      </c>
      <c r="AF45" t="n">
        <v>7.283302503145186e-06</v>
      </c>
      <c r="AG45" t="n">
        <v>0.84875</v>
      </c>
      <c r="AH45" t="n">
        <v>198755.3072928285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160.4379548249987</v>
      </c>
      <c r="AB46" t="n">
        <v>219.5182878144894</v>
      </c>
      <c r="AC46" t="n">
        <v>198.5677705213894</v>
      </c>
      <c r="AD46" t="n">
        <v>160437.9548249987</v>
      </c>
      <c r="AE46" t="n">
        <v>219518.2878144894</v>
      </c>
      <c r="AF46" t="n">
        <v>7.284192773589283e-06</v>
      </c>
      <c r="AG46" t="n">
        <v>0.84875</v>
      </c>
      <c r="AH46" t="n">
        <v>198567.7705213894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160.4672622861969</v>
      </c>
      <c r="AB47" t="n">
        <v>219.5583875758547</v>
      </c>
      <c r="AC47" t="n">
        <v>198.6040432178105</v>
      </c>
      <c r="AD47" t="n">
        <v>160467.2622861969</v>
      </c>
      <c r="AE47" t="n">
        <v>219558.3875758547</v>
      </c>
      <c r="AF47" t="n">
        <v>7.280928448627599e-06</v>
      </c>
      <c r="AG47" t="n">
        <v>0.8491666666666666</v>
      </c>
      <c r="AH47" t="n">
        <v>198604.0432178105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158.4058375009549</v>
      </c>
      <c r="AB48" t="n">
        <v>216.737855241045</v>
      </c>
      <c r="AC48" t="n">
        <v>196.0526985303921</v>
      </c>
      <c r="AD48" t="n">
        <v>158405.8375009549</v>
      </c>
      <c r="AE48" t="n">
        <v>216737.855241045</v>
      </c>
      <c r="AF48" t="n">
        <v>7.312829806207687e-06</v>
      </c>
      <c r="AG48" t="n">
        <v>0.8454166666666666</v>
      </c>
      <c r="AH48" t="n">
        <v>196052.6985303921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158.7483710855555</v>
      </c>
      <c r="AB49" t="n">
        <v>217.2065248030106</v>
      </c>
      <c r="AC49" t="n">
        <v>196.4766389271457</v>
      </c>
      <c r="AD49" t="n">
        <v>158748.3710855555</v>
      </c>
      <c r="AE49" t="n">
        <v>217206.5248030106</v>
      </c>
      <c r="AF49" t="n">
        <v>7.309565481246005e-06</v>
      </c>
      <c r="AG49" t="n">
        <v>0.8458333333333333</v>
      </c>
      <c r="AH49" t="n">
        <v>196476.6389271457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158.6807958394936</v>
      </c>
      <c r="AB50" t="n">
        <v>217.1140653701392</v>
      </c>
      <c r="AC50" t="n">
        <v>196.3930036927799</v>
      </c>
      <c r="AD50" t="n">
        <v>158680.7958394936</v>
      </c>
      <c r="AE50" t="n">
        <v>217114.0653701392</v>
      </c>
      <c r="AF50" t="n">
        <v>7.309268724431306e-06</v>
      </c>
      <c r="AG50" t="n">
        <v>0.8458333333333333</v>
      </c>
      <c r="AH50" t="n">
        <v>196393.0036927799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158.4753486457388</v>
      </c>
      <c r="AB51" t="n">
        <v>216.8329634559535</v>
      </c>
      <c r="AC51" t="n">
        <v>196.1387297507549</v>
      </c>
      <c r="AD51" t="n">
        <v>158475.3486457388</v>
      </c>
      <c r="AE51" t="n">
        <v>216832.9634559535</v>
      </c>
      <c r="AF51" t="n">
        <v>7.314907103910577e-06</v>
      </c>
      <c r="AG51" t="n">
        <v>0.8450000000000001</v>
      </c>
      <c r="AH51" t="n">
        <v>196138.7297507549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156.7689195945972</v>
      </c>
      <c r="AB52" t="n">
        <v>214.4981519458462</v>
      </c>
      <c r="AC52" t="n">
        <v>194.0267493742431</v>
      </c>
      <c r="AD52" t="n">
        <v>156768.9195945972</v>
      </c>
      <c r="AE52" t="n">
        <v>214498.1519458462</v>
      </c>
      <c r="AF52" t="n">
        <v>7.332860891199836e-06</v>
      </c>
      <c r="AG52" t="n">
        <v>0.8429166666666666</v>
      </c>
      <c r="AH52" t="n">
        <v>194026.7493742431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157.679529023243</v>
      </c>
      <c r="AB53" t="n">
        <v>215.7440879393715</v>
      </c>
      <c r="AC53" t="n">
        <v>195.1537749852288</v>
      </c>
      <c r="AD53" t="n">
        <v>157679.529023243</v>
      </c>
      <c r="AE53" t="n">
        <v>215744.0879393715</v>
      </c>
      <c r="AF53" t="n">
        <v>7.31431359028118e-06</v>
      </c>
      <c r="AG53" t="n">
        <v>0.8454166666666666</v>
      </c>
      <c r="AH53" t="n">
        <v>195153.7749852288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157.011916099488</v>
      </c>
      <c r="AB54" t="n">
        <v>214.8306304840868</v>
      </c>
      <c r="AC54" t="n">
        <v>194.3274966274306</v>
      </c>
      <c r="AD54" t="n">
        <v>157011.916099488</v>
      </c>
      <c r="AE54" t="n">
        <v>214830.6304840868</v>
      </c>
      <c r="AF54" t="n">
        <v>7.32603548446177e-06</v>
      </c>
      <c r="AG54" t="n">
        <v>0.84375</v>
      </c>
      <c r="AH54" t="n">
        <v>194327.4966274306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156.9030810171919</v>
      </c>
      <c r="AB55" t="n">
        <v>214.6817175230244</v>
      </c>
      <c r="AC55" t="n">
        <v>194.1927957103713</v>
      </c>
      <c r="AD55" t="n">
        <v>156903.0810171919</v>
      </c>
      <c r="AE55" t="n">
        <v>214681.7175230244</v>
      </c>
      <c r="AF55" t="n">
        <v>7.329003052608756e-06</v>
      </c>
      <c r="AG55" t="n">
        <v>0.84375</v>
      </c>
      <c r="AH55" t="n">
        <v>194192.7957103713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156.9136761598556</v>
      </c>
      <c r="AB56" t="n">
        <v>214.6962142646416</v>
      </c>
      <c r="AC56" t="n">
        <v>194.2059089033149</v>
      </c>
      <c r="AD56" t="n">
        <v>156913.6761598556</v>
      </c>
      <c r="AE56" t="n">
        <v>214696.2142646416</v>
      </c>
      <c r="AF56" t="n">
        <v>7.326777376498517e-06</v>
      </c>
      <c r="AG56" t="n">
        <v>0.84375</v>
      </c>
      <c r="AH56" t="n">
        <v>194205.9089033149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156.4714056258538</v>
      </c>
      <c r="AB57" t="n">
        <v>214.0910802084217</v>
      </c>
      <c r="AC57" t="n">
        <v>193.6585279921094</v>
      </c>
      <c r="AD57" t="n">
        <v>156471.4056258538</v>
      </c>
      <c r="AE57" t="n">
        <v>214091.0802084217</v>
      </c>
      <c r="AF57" t="n">
        <v>7.321584132241293e-06</v>
      </c>
      <c r="AG57" t="n">
        <v>0.8445833333333334</v>
      </c>
      <c r="AH57" t="n">
        <v>193658.5279921094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154.8456684651489</v>
      </c>
      <c r="AB58" t="n">
        <v>211.8666749026848</v>
      </c>
      <c r="AC58" t="n">
        <v>191.6464168067789</v>
      </c>
      <c r="AD58" t="n">
        <v>154845.6684651489</v>
      </c>
      <c r="AE58" t="n">
        <v>211866.6749026848</v>
      </c>
      <c r="AF58" t="n">
        <v>7.361646302225591e-06</v>
      </c>
      <c r="AG58" t="n">
        <v>0.84</v>
      </c>
      <c r="AH58" t="n">
        <v>191646.4168067789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155.1212637113605</v>
      </c>
      <c r="AB59" t="n">
        <v>212.2437564769554</v>
      </c>
      <c r="AC59" t="n">
        <v>191.9875102448386</v>
      </c>
      <c r="AD59" t="n">
        <v>155121.2637113605</v>
      </c>
      <c r="AE59" t="n">
        <v>212243.7564769554</v>
      </c>
      <c r="AF59" t="n">
        <v>7.356156301153668e-06</v>
      </c>
      <c r="AG59" t="n">
        <v>0.8404166666666667</v>
      </c>
      <c r="AH59" t="n">
        <v>191987.5102448386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154.4380735609957</v>
      </c>
      <c r="AB60" t="n">
        <v>211.3089855730046</v>
      </c>
      <c r="AC60" t="n">
        <v>191.1419525640013</v>
      </c>
      <c r="AD60" t="n">
        <v>154438.0735609957</v>
      </c>
      <c r="AE60" t="n">
        <v>211308.9855730046</v>
      </c>
      <c r="AF60" t="n">
        <v>7.363723599928479e-06</v>
      </c>
      <c r="AG60" t="n">
        <v>0.8395833333333332</v>
      </c>
      <c r="AH60" t="n">
        <v>191141.9525640013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153.7505115304946</v>
      </c>
      <c r="AB61" t="n">
        <v>210.3682328697774</v>
      </c>
      <c r="AC61" t="n">
        <v>190.2909839784151</v>
      </c>
      <c r="AD61" t="n">
        <v>153750.5115304946</v>
      </c>
      <c r="AE61" t="n">
        <v>210368.2328697774</v>
      </c>
      <c r="AF61" t="n">
        <v>7.374110088442928e-06</v>
      </c>
      <c r="AG61" t="n">
        <v>0.8383333333333334</v>
      </c>
      <c r="AH61" t="n">
        <v>190290.9839784151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154.9355735338702</v>
      </c>
      <c r="AB62" t="n">
        <v>211.9896869840409</v>
      </c>
      <c r="AC62" t="n">
        <v>191.7576887877389</v>
      </c>
      <c r="AD62" t="n">
        <v>154935.5735338702</v>
      </c>
      <c r="AE62" t="n">
        <v>211989.6869840409</v>
      </c>
      <c r="AF62" t="n">
        <v>7.336570351383566e-06</v>
      </c>
      <c r="AG62" t="n">
        <v>0.8424999999999999</v>
      </c>
      <c r="AH62" t="n">
        <v>191757.6887877389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154.0289405388895</v>
      </c>
      <c r="AB63" t="n">
        <v>210.7491917224841</v>
      </c>
      <c r="AC63" t="n">
        <v>190.6355846528988</v>
      </c>
      <c r="AD63" t="n">
        <v>154028.9405388895</v>
      </c>
      <c r="AE63" t="n">
        <v>210749.1917224841</v>
      </c>
      <c r="AF63" t="n">
        <v>7.343989271751029e-06</v>
      </c>
      <c r="AG63" t="n">
        <v>0.8416666666666667</v>
      </c>
      <c r="AH63" t="n">
        <v>190635.5846528987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152.3794503802727</v>
      </c>
      <c r="AB64" t="n">
        <v>208.4922865170959</v>
      </c>
      <c r="AC64" t="n">
        <v>188.5940753127257</v>
      </c>
      <c r="AD64" t="n">
        <v>152379.4503802728</v>
      </c>
      <c r="AE64" t="n">
        <v>208492.2865170959</v>
      </c>
      <c r="AF64" t="n">
        <v>7.376780899775213e-06</v>
      </c>
      <c r="AG64" t="n">
        <v>0.8379166666666666</v>
      </c>
      <c r="AH64" t="n">
        <v>188594.0753127257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152.5186991811912</v>
      </c>
      <c r="AB65" t="n">
        <v>208.682812869736</v>
      </c>
      <c r="AC65" t="n">
        <v>188.7664180976753</v>
      </c>
      <c r="AD65" t="n">
        <v>152518.6991811912</v>
      </c>
      <c r="AE65" t="n">
        <v>208682.812869736</v>
      </c>
      <c r="AF65" t="n">
        <v>7.372626304369434e-06</v>
      </c>
      <c r="AG65" t="n">
        <v>0.83875</v>
      </c>
      <c r="AH65" t="n">
        <v>188766.4180976753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152.2465223218013</v>
      </c>
      <c r="AB66" t="n">
        <v>208.3104084831233</v>
      </c>
      <c r="AC66" t="n">
        <v>188.429555463048</v>
      </c>
      <c r="AD66" t="n">
        <v>152246.5223218013</v>
      </c>
      <c r="AE66" t="n">
        <v>208310.4084831233</v>
      </c>
      <c r="AF66" t="n">
        <v>7.381825765625087e-06</v>
      </c>
      <c r="AG66" t="n">
        <v>0.8375</v>
      </c>
      <c r="AH66" t="n">
        <v>188429.555463048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152.4681903853803</v>
      </c>
      <c r="AB67" t="n">
        <v>208.6137045070167</v>
      </c>
      <c r="AC67" t="n">
        <v>188.7039053400997</v>
      </c>
      <c r="AD67" t="n">
        <v>152468.1903853803</v>
      </c>
      <c r="AE67" t="n">
        <v>208613.7045070167</v>
      </c>
      <c r="AF67" t="n">
        <v>7.373516574813531e-06</v>
      </c>
      <c r="AG67" t="n">
        <v>0.8383333333333334</v>
      </c>
      <c r="AH67" t="n">
        <v>188703.9053400996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152.3014401019604</v>
      </c>
      <c r="AB68" t="n">
        <v>208.3855494127383</v>
      </c>
      <c r="AC68" t="n">
        <v>188.4975250478015</v>
      </c>
      <c r="AD68" t="n">
        <v>152301.4401019604</v>
      </c>
      <c r="AE68" t="n">
        <v>208385.5494127383</v>
      </c>
      <c r="AF68" t="n">
        <v>7.375742250923769e-06</v>
      </c>
      <c r="AG68" t="n">
        <v>0.8383333333333334</v>
      </c>
      <c r="AH68" t="n">
        <v>188497.5250478015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151.40075607832</v>
      </c>
      <c r="AB69" t="n">
        <v>207.1531937962195</v>
      </c>
      <c r="AC69" t="n">
        <v>187.3827837217009</v>
      </c>
      <c r="AD69" t="n">
        <v>151400.75607832</v>
      </c>
      <c r="AE69" t="n">
        <v>207153.1937962195</v>
      </c>
      <c r="AF69" t="n">
        <v>7.384793333772073e-06</v>
      </c>
      <c r="AG69" t="n">
        <v>0.8370833333333333</v>
      </c>
      <c r="AH69" t="n">
        <v>187382.7837217009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151.1629392349614</v>
      </c>
      <c r="AB70" t="n">
        <v>206.8278022993977</v>
      </c>
      <c r="AC70" t="n">
        <v>187.0884471326458</v>
      </c>
      <c r="AD70" t="n">
        <v>151162.9392349614</v>
      </c>
      <c r="AE70" t="n">
        <v>206827.8022993977</v>
      </c>
      <c r="AF70" t="n">
        <v>7.38553522580882e-06</v>
      </c>
      <c r="AG70" t="n">
        <v>0.8370833333333333</v>
      </c>
      <c r="AH70" t="n">
        <v>187088.4471326458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152.0607248734112</v>
      </c>
      <c r="AB71" t="n">
        <v>208.0561922174311</v>
      </c>
      <c r="AC71" t="n">
        <v>188.1996012409586</v>
      </c>
      <c r="AD71" t="n">
        <v>152060.7248734112</v>
      </c>
      <c r="AE71" t="n">
        <v>208056.1922174311</v>
      </c>
      <c r="AF71" t="n">
        <v>7.355117652302223e-06</v>
      </c>
      <c r="AG71" t="n">
        <v>0.8404166666666667</v>
      </c>
      <c r="AH71" t="n">
        <v>188199.6012409586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150.1435530047273</v>
      </c>
      <c r="AB72" t="n">
        <v>205.4330330870456</v>
      </c>
      <c r="AC72" t="n">
        <v>185.8267927363493</v>
      </c>
      <c r="AD72" t="n">
        <v>150143.5530047273</v>
      </c>
      <c r="AE72" t="n">
        <v>205433.0330870456</v>
      </c>
      <c r="AF72" t="n">
        <v>7.402005229024586e-06</v>
      </c>
      <c r="AG72" t="n">
        <v>0.8354166666666667</v>
      </c>
      <c r="AH72" t="n">
        <v>185826.7927363492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150.2254019798466</v>
      </c>
      <c r="AB73" t="n">
        <v>205.5450224657257</v>
      </c>
      <c r="AC73" t="n">
        <v>185.9280940059063</v>
      </c>
      <c r="AD73" t="n">
        <v>150225.4019798466</v>
      </c>
      <c r="AE73" t="n">
        <v>205545.0224657257</v>
      </c>
      <c r="AF73" t="n">
        <v>7.393844416620378e-06</v>
      </c>
      <c r="AG73" t="n">
        <v>0.83625</v>
      </c>
      <c r="AH73" t="n">
        <v>185928.0940059063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149.6830711246766</v>
      </c>
      <c r="AB74" t="n">
        <v>204.8029814637339</v>
      </c>
      <c r="AC74" t="n">
        <v>185.2568723556832</v>
      </c>
      <c r="AD74" t="n">
        <v>149683.0711246766</v>
      </c>
      <c r="AE74" t="n">
        <v>204802.9814637339</v>
      </c>
      <c r="AF74" t="n">
        <v>7.397553876804108e-06</v>
      </c>
      <c r="AG74" t="n">
        <v>0.8358333333333333</v>
      </c>
      <c r="AH74" t="n">
        <v>185256.8723556832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149.3907355491243</v>
      </c>
      <c r="AB75" t="n">
        <v>204.402995032328</v>
      </c>
      <c r="AC75" t="n">
        <v>184.8950600679061</v>
      </c>
      <c r="AD75" t="n">
        <v>149390.7355491243</v>
      </c>
      <c r="AE75" t="n">
        <v>204402.995032328</v>
      </c>
      <c r="AF75" t="n">
        <v>7.39710874158206e-06</v>
      </c>
      <c r="AG75" t="n">
        <v>0.8358333333333333</v>
      </c>
      <c r="AH75" t="n">
        <v>184895.0600679061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148.6325859207016</v>
      </c>
      <c r="AB76" t="n">
        <v>203.3656612635195</v>
      </c>
      <c r="AC76" t="n">
        <v>183.9567279780853</v>
      </c>
      <c r="AD76" t="n">
        <v>148632.5859207016</v>
      </c>
      <c r="AE76" t="n">
        <v>203365.6612635195</v>
      </c>
      <c r="AF76" t="n">
        <v>7.407050094874459e-06</v>
      </c>
      <c r="AG76" t="n">
        <v>0.8345833333333333</v>
      </c>
      <c r="AH76" t="n">
        <v>183956.7279780853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148.083767112753</v>
      </c>
      <c r="AB77" t="n">
        <v>202.6147431583076</v>
      </c>
      <c r="AC77" t="n">
        <v>183.2774764429143</v>
      </c>
      <c r="AD77" t="n">
        <v>148083.7671127529</v>
      </c>
      <c r="AE77" t="n">
        <v>202614.7431583076</v>
      </c>
      <c r="AF77" t="n">
        <v>7.410166041428795e-06</v>
      </c>
      <c r="AG77" t="n">
        <v>0.8341666666666666</v>
      </c>
      <c r="AH77" t="n">
        <v>183277.4764429143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148.3246631542512</v>
      </c>
      <c r="AB78" t="n">
        <v>202.9443477498687</v>
      </c>
      <c r="AC78" t="n">
        <v>183.5756240348599</v>
      </c>
      <c r="AD78" t="n">
        <v>148324.6631542512</v>
      </c>
      <c r="AE78" t="n">
        <v>202944.3477498686</v>
      </c>
      <c r="AF78" t="n">
        <v>7.403637391505427e-06</v>
      </c>
      <c r="AG78" t="n">
        <v>0.835</v>
      </c>
      <c r="AH78" t="n">
        <v>183575.6240348599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147.6144503026662</v>
      </c>
      <c r="AB79" t="n">
        <v>201.9726031939508</v>
      </c>
      <c r="AC79" t="n">
        <v>182.6966214155065</v>
      </c>
      <c r="AD79" t="n">
        <v>147614.4503026662</v>
      </c>
      <c r="AE79" t="n">
        <v>201972.6031939508</v>
      </c>
      <c r="AF79" t="n">
        <v>7.395328200693869e-06</v>
      </c>
      <c r="AG79" t="n">
        <v>0.8358333333333333</v>
      </c>
      <c r="AH79" t="n">
        <v>182696.6214155065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147.1390921199647</v>
      </c>
      <c r="AB80" t="n">
        <v>201.3221971570561</v>
      </c>
      <c r="AC80" t="n">
        <v>182.1082892179221</v>
      </c>
      <c r="AD80" t="n">
        <v>147139.0921199647</v>
      </c>
      <c r="AE80" t="n">
        <v>201322.197157056</v>
      </c>
      <c r="AF80" t="n">
        <v>7.391470362102788e-06</v>
      </c>
      <c r="AG80" t="n">
        <v>0.83625</v>
      </c>
      <c r="AH80" t="n">
        <v>182108.2892179221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146.4035898062441</v>
      </c>
      <c r="AB81" t="n">
        <v>200.315850443352</v>
      </c>
      <c r="AC81" t="n">
        <v>181.1979868221571</v>
      </c>
      <c r="AD81" t="n">
        <v>146403.5898062441</v>
      </c>
      <c r="AE81" t="n">
        <v>200315.850443352</v>
      </c>
      <c r="AF81" t="n">
        <v>7.42099766516529e-06</v>
      </c>
      <c r="AG81" t="n">
        <v>0.8329166666666666</v>
      </c>
      <c r="AH81" t="n">
        <v>181197.9868221571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146.3569187134497</v>
      </c>
      <c r="AB82" t="n">
        <v>200.2519929952073</v>
      </c>
      <c r="AC82" t="n">
        <v>181.140223839239</v>
      </c>
      <c r="AD82" t="n">
        <v>146356.9187134497</v>
      </c>
      <c r="AE82" t="n">
        <v>200251.9929952073</v>
      </c>
      <c r="AF82" t="n">
        <v>7.423520098090227e-06</v>
      </c>
      <c r="AG82" t="n">
        <v>0.8329166666666666</v>
      </c>
      <c r="AH82" t="n">
        <v>181140.223839239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146.3616274534427</v>
      </c>
      <c r="AB83" t="n">
        <v>200.2584357010008</v>
      </c>
      <c r="AC83" t="n">
        <v>181.1460516622339</v>
      </c>
      <c r="AD83" t="n">
        <v>146361.6274534428</v>
      </c>
      <c r="AE83" t="n">
        <v>200258.4357010008</v>
      </c>
      <c r="AF83" t="n">
        <v>7.422481449238782e-06</v>
      </c>
      <c r="AG83" t="n">
        <v>0.8329166666666666</v>
      </c>
      <c r="AH83" t="n">
        <v>181146.0516622339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146.5392250448374</v>
      </c>
      <c r="AB84" t="n">
        <v>200.5014325605996</v>
      </c>
      <c r="AC84" t="n">
        <v>181.3658572426009</v>
      </c>
      <c r="AD84" t="n">
        <v>146539.2250448374</v>
      </c>
      <c r="AE84" t="n">
        <v>200501.4325605996</v>
      </c>
      <c r="AF84" t="n">
        <v>7.420255773128543e-06</v>
      </c>
      <c r="AG84" t="n">
        <v>0.8333333333333334</v>
      </c>
      <c r="AH84" t="n">
        <v>181365.8572426009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145.9165821463322</v>
      </c>
      <c r="AB85" t="n">
        <v>199.6495050777992</v>
      </c>
      <c r="AC85" t="n">
        <v>180.5952365230709</v>
      </c>
      <c r="AD85" t="n">
        <v>145916.5821463322</v>
      </c>
      <c r="AE85" t="n">
        <v>199649.5050777992</v>
      </c>
      <c r="AF85" t="n">
        <v>7.428416585532752e-06</v>
      </c>
      <c r="AG85" t="n">
        <v>0.8320833333333333</v>
      </c>
      <c r="AH85" t="n">
        <v>180595.2365230709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145.9669893984451</v>
      </c>
      <c r="AB86" t="n">
        <v>199.7184745039511</v>
      </c>
      <c r="AC86" t="n">
        <v>180.6576236039901</v>
      </c>
      <c r="AD86" t="n">
        <v>145966.9893984451</v>
      </c>
      <c r="AE86" t="n">
        <v>199718.4745039511</v>
      </c>
      <c r="AF86" t="n">
        <v>7.4285649639401e-06</v>
      </c>
      <c r="AG86" t="n">
        <v>0.8320833333333333</v>
      </c>
      <c r="AH86" t="n">
        <v>180657.6236039901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146.180398969303</v>
      </c>
      <c r="AB87" t="n">
        <v>200.0104708937645</v>
      </c>
      <c r="AC87" t="n">
        <v>180.9217522681793</v>
      </c>
      <c r="AD87" t="n">
        <v>146180.398969303</v>
      </c>
      <c r="AE87" t="n">
        <v>200010.4708937645</v>
      </c>
      <c r="AF87" t="n">
        <v>7.427526315088656e-06</v>
      </c>
      <c r="AG87" t="n">
        <v>0.8325</v>
      </c>
      <c r="AH87" t="n">
        <v>180921.7522681793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592.6929744608165</v>
      </c>
      <c r="AB2" t="n">
        <v>810.9486754259061</v>
      </c>
      <c r="AC2" t="n">
        <v>733.5528720168712</v>
      </c>
      <c r="AD2" t="n">
        <v>592692.9744608165</v>
      </c>
      <c r="AE2" t="n">
        <v>810948.6754259061</v>
      </c>
      <c r="AF2" t="n">
        <v>3.133574870987611e-06</v>
      </c>
      <c r="AG2" t="n">
        <v>1.704166666666667</v>
      </c>
      <c r="AH2" t="n">
        <v>733552.8720168712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459.0100934927095</v>
      </c>
      <c r="AB3" t="n">
        <v>628.037860012871</v>
      </c>
      <c r="AC3" t="n">
        <v>568.0988081099143</v>
      </c>
      <c r="AD3" t="n">
        <v>459010.0934927095</v>
      </c>
      <c r="AE3" t="n">
        <v>628037.860012871</v>
      </c>
      <c r="AF3" t="n">
        <v>3.666262091366559e-06</v>
      </c>
      <c r="AG3" t="n">
        <v>1.456666666666667</v>
      </c>
      <c r="AH3" t="n">
        <v>568098.8081099143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393.5733894434509</v>
      </c>
      <c r="AB4" t="n">
        <v>538.5044746690372</v>
      </c>
      <c r="AC4" t="n">
        <v>487.1103634024007</v>
      </c>
      <c r="AD4" t="n">
        <v>393573.3894434509</v>
      </c>
      <c r="AE4" t="n">
        <v>538504.4746690373</v>
      </c>
      <c r="AF4" t="n">
        <v>4.041168279915265e-06</v>
      </c>
      <c r="AG4" t="n">
        <v>1.321666666666667</v>
      </c>
      <c r="AH4" t="n">
        <v>487110.3634024006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351.643187669948</v>
      </c>
      <c r="AB5" t="n">
        <v>481.133722772583</v>
      </c>
      <c r="AC5" t="n">
        <v>435.2149955465879</v>
      </c>
      <c r="AD5" t="n">
        <v>351643.187669948</v>
      </c>
      <c r="AE5" t="n">
        <v>481133.722772583</v>
      </c>
      <c r="AF5" t="n">
        <v>4.340196019362831e-06</v>
      </c>
      <c r="AG5" t="n">
        <v>1.230416666666667</v>
      </c>
      <c r="AH5" t="n">
        <v>435214.9955465879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326.3030938025191</v>
      </c>
      <c r="AB6" t="n">
        <v>446.4622884171245</v>
      </c>
      <c r="AC6" t="n">
        <v>403.8525542243507</v>
      </c>
      <c r="AD6" t="n">
        <v>326303.0938025191</v>
      </c>
      <c r="AE6" t="n">
        <v>446462.2884171245</v>
      </c>
      <c r="AF6" t="n">
        <v>4.555142234130756e-06</v>
      </c>
      <c r="AG6" t="n">
        <v>1.1725</v>
      </c>
      <c r="AH6" t="n">
        <v>403852.5542243507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307.293298224385</v>
      </c>
      <c r="AB7" t="n">
        <v>420.4522474541297</v>
      </c>
      <c r="AC7" t="n">
        <v>380.3248750655424</v>
      </c>
      <c r="AD7" t="n">
        <v>307293.298224385</v>
      </c>
      <c r="AE7" t="n">
        <v>420452.2474541297</v>
      </c>
      <c r="AF7" t="n">
        <v>4.737660665752416e-06</v>
      </c>
      <c r="AG7" t="n">
        <v>1.127083333333333</v>
      </c>
      <c r="AH7" t="n">
        <v>380324.8750655424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292.7063889866741</v>
      </c>
      <c r="AB8" t="n">
        <v>400.4937947060761</v>
      </c>
      <c r="AC8" t="n">
        <v>362.2712290358986</v>
      </c>
      <c r="AD8" t="n">
        <v>292706.3889866741</v>
      </c>
      <c r="AE8" t="n">
        <v>400493.7947060762</v>
      </c>
      <c r="AF8" t="n">
        <v>4.888007660339641e-06</v>
      </c>
      <c r="AG8" t="n">
        <v>1.0925</v>
      </c>
      <c r="AH8" t="n">
        <v>362271.2290358986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281.2484934098595</v>
      </c>
      <c r="AB9" t="n">
        <v>384.8165964912011</v>
      </c>
      <c r="AC9" t="n">
        <v>348.0902406155653</v>
      </c>
      <c r="AD9" t="n">
        <v>281248.4934098595</v>
      </c>
      <c r="AE9" t="n">
        <v>384816.5964912011</v>
      </c>
      <c r="AF9" t="n">
        <v>5.016437062365557e-06</v>
      </c>
      <c r="AG9" t="n">
        <v>1.064583333333333</v>
      </c>
      <c r="AH9" t="n">
        <v>348090.2406155653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272.9018279566783</v>
      </c>
      <c r="AB10" t="n">
        <v>373.396320589267</v>
      </c>
      <c r="AC10" t="n">
        <v>337.7598998172539</v>
      </c>
      <c r="AD10" t="n">
        <v>272901.8279566783</v>
      </c>
      <c r="AE10" t="n">
        <v>373396.320589267</v>
      </c>
      <c r="AF10" t="n">
        <v>5.117309257369944e-06</v>
      </c>
      <c r="AG10" t="n">
        <v>1.04375</v>
      </c>
      <c r="AH10" t="n">
        <v>337759.8998172539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265.1806013445504</v>
      </c>
      <c r="AB11" t="n">
        <v>362.8317977020763</v>
      </c>
      <c r="AC11" t="n">
        <v>328.2036401670158</v>
      </c>
      <c r="AD11" t="n">
        <v>265180.6013445504</v>
      </c>
      <c r="AE11" t="n">
        <v>362831.7977020763</v>
      </c>
      <c r="AF11" t="n">
        <v>5.212670010970026e-06</v>
      </c>
      <c r="AG11" t="n">
        <v>1.024583333333333</v>
      </c>
      <c r="AH11" t="n">
        <v>328203.6401670158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257.4376687688862</v>
      </c>
      <c r="AB12" t="n">
        <v>352.2375757578093</v>
      </c>
      <c r="AC12" t="n">
        <v>318.6205158961316</v>
      </c>
      <c r="AD12" t="n">
        <v>257437.6687688862</v>
      </c>
      <c r="AE12" t="n">
        <v>352237.5757578093</v>
      </c>
      <c r="AF12" t="n">
        <v>5.312644994583013e-06</v>
      </c>
      <c r="AG12" t="n">
        <v>1.005416666666667</v>
      </c>
      <c r="AH12" t="n">
        <v>318620.5158961316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248.7162179519281</v>
      </c>
      <c r="AB13" t="n">
        <v>340.3045019867985</v>
      </c>
      <c r="AC13" t="n">
        <v>307.8263179376481</v>
      </c>
      <c r="AD13" t="n">
        <v>248716.2179519281</v>
      </c>
      <c r="AE13" t="n">
        <v>340304.5019867985</v>
      </c>
      <c r="AF13" t="n">
        <v>5.414414400978799e-06</v>
      </c>
      <c r="AG13" t="n">
        <v>0.9862500000000001</v>
      </c>
      <c r="AH13" t="n">
        <v>307826.3179376481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249.3987795477013</v>
      </c>
      <c r="AB14" t="n">
        <v>341.2384128746272</v>
      </c>
      <c r="AC14" t="n">
        <v>308.671097681095</v>
      </c>
      <c r="AD14" t="n">
        <v>249398.7795477013</v>
      </c>
      <c r="AE14" t="n">
        <v>341238.4128746272</v>
      </c>
      <c r="AF14" t="n">
        <v>5.423001995725043e-06</v>
      </c>
      <c r="AG14" t="n">
        <v>0.985</v>
      </c>
      <c r="AH14" t="n">
        <v>308671.097681095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251.2699289273392</v>
      </c>
      <c r="AB15" t="n">
        <v>343.7986020051311</v>
      </c>
      <c r="AC15" t="n">
        <v>310.9869459542323</v>
      </c>
      <c r="AD15" t="n">
        <v>251269.9289273392</v>
      </c>
      <c r="AE15" t="n">
        <v>343798.6020051311</v>
      </c>
      <c r="AF15" t="n">
        <v>5.421207572942245e-06</v>
      </c>
      <c r="AG15" t="n">
        <v>0.985</v>
      </c>
      <c r="AH15" t="n">
        <v>310986.9459542324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244.9540753147228</v>
      </c>
      <c r="AB16" t="n">
        <v>335.1569724565574</v>
      </c>
      <c r="AC16" t="n">
        <v>303.1700614011685</v>
      </c>
      <c r="AD16" t="n">
        <v>244954.0753147228</v>
      </c>
      <c r="AE16" t="n">
        <v>335156.9724565573</v>
      </c>
      <c r="AF16" t="n">
        <v>5.498880444826182e-06</v>
      </c>
      <c r="AG16" t="n">
        <v>0.9712499999999999</v>
      </c>
      <c r="AH16" t="n">
        <v>303170.0614011685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240.5001648842423</v>
      </c>
      <c r="AB17" t="n">
        <v>329.0629357129166</v>
      </c>
      <c r="AC17" t="n">
        <v>297.6576309713046</v>
      </c>
      <c r="AD17" t="n">
        <v>240500.1648842423</v>
      </c>
      <c r="AE17" t="n">
        <v>329062.9357129166</v>
      </c>
      <c r="AF17" t="n">
        <v>5.561172550000429e-06</v>
      </c>
      <c r="AG17" t="n">
        <v>0.9604166666666667</v>
      </c>
      <c r="AH17" t="n">
        <v>297657.6309713046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238.0686366261083</v>
      </c>
      <c r="AB18" t="n">
        <v>325.7360114786835</v>
      </c>
      <c r="AC18" t="n">
        <v>294.648223716618</v>
      </c>
      <c r="AD18" t="n">
        <v>238068.6366261083</v>
      </c>
      <c r="AE18" t="n">
        <v>325736.0114786834</v>
      </c>
      <c r="AF18" t="n">
        <v>5.596291967320889e-06</v>
      </c>
      <c r="AG18" t="n">
        <v>0.9541666666666666</v>
      </c>
      <c r="AH18" t="n">
        <v>294648.223716618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235.8233603896662</v>
      </c>
      <c r="AB19" t="n">
        <v>322.6639254773881</v>
      </c>
      <c r="AC19" t="n">
        <v>291.8693332915857</v>
      </c>
      <c r="AD19" t="n">
        <v>235823.3603896662</v>
      </c>
      <c r="AE19" t="n">
        <v>322663.9254773881</v>
      </c>
      <c r="AF19" t="n">
        <v>5.632052249920919e-06</v>
      </c>
      <c r="AG19" t="n">
        <v>0.9483333333333334</v>
      </c>
      <c r="AH19" t="n">
        <v>291869.3332915857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233.1929772690696</v>
      </c>
      <c r="AB20" t="n">
        <v>319.0649192474765</v>
      </c>
      <c r="AC20" t="n">
        <v>288.6138111650188</v>
      </c>
      <c r="AD20" t="n">
        <v>233192.9772690696</v>
      </c>
      <c r="AE20" t="n">
        <v>319064.9192474765</v>
      </c>
      <c r="AF20" t="n">
        <v>5.670760512806973e-06</v>
      </c>
      <c r="AG20" t="n">
        <v>0.9416666666666668</v>
      </c>
      <c r="AH20" t="n">
        <v>288613.8111650188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231.0589566140406</v>
      </c>
      <c r="AB21" t="n">
        <v>316.1450580409205</v>
      </c>
      <c r="AC21" t="n">
        <v>285.9726174139644</v>
      </c>
      <c r="AD21" t="n">
        <v>231058.9566140406</v>
      </c>
      <c r="AE21" t="n">
        <v>316145.0580409205</v>
      </c>
      <c r="AF21" t="n">
        <v>5.706136276239262e-06</v>
      </c>
      <c r="AG21" t="n">
        <v>0.9358333333333334</v>
      </c>
      <c r="AH21" t="n">
        <v>285972.6174139644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229.7705381930068</v>
      </c>
      <c r="AB22" t="n">
        <v>314.3821871162539</v>
      </c>
      <c r="AC22" t="n">
        <v>284.3779924161427</v>
      </c>
      <c r="AD22" t="n">
        <v>229770.5381930069</v>
      </c>
      <c r="AE22" t="n">
        <v>314382.1871162539</v>
      </c>
      <c r="AF22" t="n">
        <v>5.725105888514547e-06</v>
      </c>
      <c r="AG22" t="n">
        <v>0.9329166666666667</v>
      </c>
      <c r="AH22" t="n">
        <v>284377.9924161427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227.0299558794285</v>
      </c>
      <c r="AB23" t="n">
        <v>310.6324014888593</v>
      </c>
      <c r="AC23" t="n">
        <v>280.9860810661682</v>
      </c>
      <c r="AD23" t="n">
        <v>227029.9558794285</v>
      </c>
      <c r="AE23" t="n">
        <v>310632.4014888593</v>
      </c>
      <c r="AF23" t="n">
        <v>5.767787516133938e-06</v>
      </c>
      <c r="AG23" t="n">
        <v>0.9258333333333333</v>
      </c>
      <c r="AH23" t="n">
        <v>280986.0810661682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225.5957488400007</v>
      </c>
      <c r="AB24" t="n">
        <v>308.6700561447661</v>
      </c>
      <c r="AC24" t="n">
        <v>279.2110192075457</v>
      </c>
      <c r="AD24" t="n">
        <v>225595.7488400007</v>
      </c>
      <c r="AE24" t="n">
        <v>308670.0561447661</v>
      </c>
      <c r="AF24" t="n">
        <v>5.788679724247935e-06</v>
      </c>
      <c r="AG24" t="n">
        <v>0.9225</v>
      </c>
      <c r="AH24" t="n">
        <v>279211.0192075457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224.5614023746217</v>
      </c>
      <c r="AB25" t="n">
        <v>307.2548176786899</v>
      </c>
      <c r="AC25" t="n">
        <v>277.9308491143717</v>
      </c>
      <c r="AD25" t="n">
        <v>224561.4023746217</v>
      </c>
      <c r="AE25" t="n">
        <v>307254.8176786899</v>
      </c>
      <c r="AF25" t="n">
        <v>5.80675212513182e-06</v>
      </c>
      <c r="AG25" t="n">
        <v>0.9195833333333333</v>
      </c>
      <c r="AH25" t="n">
        <v>277930.8491143716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223.2301270141655</v>
      </c>
      <c r="AB26" t="n">
        <v>305.4333079987907</v>
      </c>
      <c r="AC26" t="n">
        <v>276.2831817618165</v>
      </c>
      <c r="AD26" t="n">
        <v>223230.1270141655</v>
      </c>
      <c r="AE26" t="n">
        <v>305433.3079987907</v>
      </c>
      <c r="AF26" t="n">
        <v>5.826362602686676e-06</v>
      </c>
      <c r="AG26" t="n">
        <v>0.9166666666666666</v>
      </c>
      <c r="AH26" t="n">
        <v>276283.1817618166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221.0574876344033</v>
      </c>
      <c r="AB27" t="n">
        <v>302.4606069493169</v>
      </c>
      <c r="AC27" t="n">
        <v>273.5941911282914</v>
      </c>
      <c r="AD27" t="n">
        <v>221057.4876344033</v>
      </c>
      <c r="AE27" t="n">
        <v>302460.6069493169</v>
      </c>
      <c r="AF27" t="n">
        <v>5.857508655273799e-06</v>
      </c>
      <c r="AG27" t="n">
        <v>0.9116666666666666</v>
      </c>
      <c r="AH27" t="n">
        <v>273594.1911282914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217.7663507113745</v>
      </c>
      <c r="AB28" t="n">
        <v>297.9575282165175</v>
      </c>
      <c r="AC28" t="n">
        <v>269.5208799096384</v>
      </c>
      <c r="AD28" t="n">
        <v>217766.3507113745</v>
      </c>
      <c r="AE28" t="n">
        <v>297957.5282165175</v>
      </c>
      <c r="AF28" t="n">
        <v>5.902241051787815e-06</v>
      </c>
      <c r="AG28" t="n">
        <v>0.9049999999999999</v>
      </c>
      <c r="AH28" t="n">
        <v>269520.8799096384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223.8935931674928</v>
      </c>
      <c r="AB29" t="n">
        <v>306.3410916598337</v>
      </c>
      <c r="AC29" t="n">
        <v>277.1043278243323</v>
      </c>
      <c r="AD29" t="n">
        <v>223893.5931674928</v>
      </c>
      <c r="AE29" t="n">
        <v>306341.0916598337</v>
      </c>
      <c r="AF29" t="n">
        <v>5.833155774650123e-06</v>
      </c>
      <c r="AG29" t="n">
        <v>0.9154166666666667</v>
      </c>
      <c r="AH29" t="n">
        <v>277104.3278243323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219.4722970878561</v>
      </c>
      <c r="AB30" t="n">
        <v>300.2916793098609</v>
      </c>
      <c r="AC30" t="n">
        <v>271.6322628986354</v>
      </c>
      <c r="AD30" t="n">
        <v>219472.2970878561</v>
      </c>
      <c r="AE30" t="n">
        <v>300291.6793098609</v>
      </c>
      <c r="AF30" t="n">
        <v>5.892499899538345e-06</v>
      </c>
      <c r="AG30" t="n">
        <v>0.90625</v>
      </c>
      <c r="AH30" t="n">
        <v>271632.2628986354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217.6060190834968</v>
      </c>
      <c r="AB31" t="n">
        <v>297.7381554099232</v>
      </c>
      <c r="AC31" t="n">
        <v>269.3224437358136</v>
      </c>
      <c r="AD31" t="n">
        <v>217606.0190834969</v>
      </c>
      <c r="AE31" t="n">
        <v>297738.1554099232</v>
      </c>
      <c r="AF31" t="n">
        <v>5.919672587392132e-06</v>
      </c>
      <c r="AG31" t="n">
        <v>0.9020833333333332</v>
      </c>
      <c r="AH31" t="n">
        <v>269322.4437358136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217.9197246096288</v>
      </c>
      <c r="AB32" t="n">
        <v>298.1673811504878</v>
      </c>
      <c r="AC32" t="n">
        <v>269.7107047741209</v>
      </c>
      <c r="AD32" t="n">
        <v>217919.7246096288</v>
      </c>
      <c r="AE32" t="n">
        <v>298167.3811504878</v>
      </c>
      <c r="AF32" t="n">
        <v>5.915058357379224e-06</v>
      </c>
      <c r="AG32" t="n">
        <v>0.9029166666666667</v>
      </c>
      <c r="AH32" t="n">
        <v>269710.7047741209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216.4061901728517</v>
      </c>
      <c r="AB33" t="n">
        <v>296.0964965616635</v>
      </c>
      <c r="AC33" t="n">
        <v>267.8374625039486</v>
      </c>
      <c r="AD33" t="n">
        <v>216406.1901728517</v>
      </c>
      <c r="AE33" t="n">
        <v>296096.4965616635</v>
      </c>
      <c r="AF33" t="n">
        <v>5.939411238002901e-06</v>
      </c>
      <c r="AG33" t="n">
        <v>0.8991666666666666</v>
      </c>
      <c r="AH33" t="n">
        <v>267837.4625039487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215.1304014413124</v>
      </c>
      <c r="AB34" t="n">
        <v>294.350906135346</v>
      </c>
      <c r="AC34" t="n">
        <v>266.2584687779668</v>
      </c>
      <c r="AD34" t="n">
        <v>215130.4014413125</v>
      </c>
      <c r="AE34" t="n">
        <v>294350.9061353459</v>
      </c>
      <c r="AF34" t="n">
        <v>5.959918926949154e-06</v>
      </c>
      <c r="AG34" t="n">
        <v>0.8962500000000001</v>
      </c>
      <c r="AH34" t="n">
        <v>266258.4687779667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215.2470565486312</v>
      </c>
      <c r="AB35" t="n">
        <v>294.5105187996394</v>
      </c>
      <c r="AC35" t="n">
        <v>266.4028482335979</v>
      </c>
      <c r="AD35" t="n">
        <v>215247.0565486312</v>
      </c>
      <c r="AE35" t="n">
        <v>294510.5187996394</v>
      </c>
      <c r="AF35" t="n">
        <v>5.958252677222272e-06</v>
      </c>
      <c r="AG35" t="n">
        <v>0.8962500000000001</v>
      </c>
      <c r="AH35" t="n">
        <v>266402.8482335979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213.4830733685253</v>
      </c>
      <c r="AB36" t="n">
        <v>292.0969591911743</v>
      </c>
      <c r="AC36" t="n">
        <v>264.2196353667117</v>
      </c>
      <c r="AD36" t="n">
        <v>213483.0733685253</v>
      </c>
      <c r="AE36" t="n">
        <v>292096.9591911743</v>
      </c>
      <c r="AF36" t="n">
        <v>5.983374596181433e-06</v>
      </c>
      <c r="AG36" t="n">
        <v>0.8925000000000001</v>
      </c>
      <c r="AH36" t="n">
        <v>264219.6353667117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213.8307509744928</v>
      </c>
      <c r="AB37" t="n">
        <v>292.5726670301121</v>
      </c>
      <c r="AC37" t="n">
        <v>264.6499423171617</v>
      </c>
      <c r="AD37" t="n">
        <v>213830.7509744928</v>
      </c>
      <c r="AE37" t="n">
        <v>292572.6670301121</v>
      </c>
      <c r="AF37" t="n">
        <v>5.980042096727667e-06</v>
      </c>
      <c r="AG37" t="n">
        <v>0.8929166666666667</v>
      </c>
      <c r="AH37" t="n">
        <v>264649.9423171617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212.4681739774844</v>
      </c>
      <c r="AB38" t="n">
        <v>290.7083290701516</v>
      </c>
      <c r="AC38" t="n">
        <v>262.9635341554844</v>
      </c>
      <c r="AD38" t="n">
        <v>212468.1739774844</v>
      </c>
      <c r="AE38" t="n">
        <v>290708.3290701516</v>
      </c>
      <c r="AF38" t="n">
        <v>6.002985073736289e-06</v>
      </c>
      <c r="AG38" t="n">
        <v>0.8895833333333334</v>
      </c>
      <c r="AH38" t="n">
        <v>262963.5341554844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212.4668551189834</v>
      </c>
      <c r="AB39" t="n">
        <v>290.7065245497666</v>
      </c>
      <c r="AC39" t="n">
        <v>262.9619018559923</v>
      </c>
      <c r="AD39" t="n">
        <v>212466.8551189834</v>
      </c>
      <c r="AE39" t="n">
        <v>290706.5245497666</v>
      </c>
      <c r="AF39" t="n">
        <v>6.001062477897578e-06</v>
      </c>
      <c r="AG39" t="n">
        <v>0.89</v>
      </c>
      <c r="AH39" t="n">
        <v>262961.9018559923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210.9434044839584</v>
      </c>
      <c r="AB40" t="n">
        <v>288.6220721810279</v>
      </c>
      <c r="AC40" t="n">
        <v>261.076386695778</v>
      </c>
      <c r="AD40" t="n">
        <v>210943.4044839584</v>
      </c>
      <c r="AE40" t="n">
        <v>288622.0721810279</v>
      </c>
      <c r="AF40" t="n">
        <v>6.026312569912652e-06</v>
      </c>
      <c r="AG40" t="n">
        <v>0.88625</v>
      </c>
      <c r="AH40" t="n">
        <v>261076.386695778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210.2318713853998</v>
      </c>
      <c r="AB41" t="n">
        <v>287.6485212049557</v>
      </c>
      <c r="AC41" t="n">
        <v>260.1957500584744</v>
      </c>
      <c r="AD41" t="n">
        <v>210231.8713853998</v>
      </c>
      <c r="AE41" t="n">
        <v>287648.5212049556</v>
      </c>
      <c r="AF41" t="n">
        <v>6.032336703540615e-06</v>
      </c>
      <c r="AG41" t="n">
        <v>0.8854166666666666</v>
      </c>
      <c r="AH41" t="n">
        <v>260195.7500584744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207.4379090700094</v>
      </c>
      <c r="AB42" t="n">
        <v>283.8256987041224</v>
      </c>
      <c r="AC42" t="n">
        <v>256.7377723717544</v>
      </c>
      <c r="AD42" t="n">
        <v>207437.9090700094</v>
      </c>
      <c r="AE42" t="n">
        <v>283825.6987041224</v>
      </c>
      <c r="AF42" t="n">
        <v>6.075274677271834e-06</v>
      </c>
      <c r="AG42" t="n">
        <v>0.8791666666666668</v>
      </c>
      <c r="AH42" t="n">
        <v>256737.7723717544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211.7740410212681</v>
      </c>
      <c r="AB43" t="n">
        <v>289.7585857364722</v>
      </c>
      <c r="AC43" t="n">
        <v>262.1044329925979</v>
      </c>
      <c r="AD43" t="n">
        <v>211774.0410212681</v>
      </c>
      <c r="AE43" t="n">
        <v>289758.5857364722</v>
      </c>
      <c r="AF43" t="n">
        <v>6.015289687104041e-06</v>
      </c>
      <c r="AG43" t="n">
        <v>0.8879166666666666</v>
      </c>
      <c r="AH43" t="n">
        <v>262104.4329925979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210.4087450072215</v>
      </c>
      <c r="AB44" t="n">
        <v>287.8905274974455</v>
      </c>
      <c r="AC44" t="n">
        <v>260.4146596100671</v>
      </c>
      <c r="AD44" t="n">
        <v>210408.7450072215</v>
      </c>
      <c r="AE44" t="n">
        <v>287890.5274974455</v>
      </c>
      <c r="AF44" t="n">
        <v>6.031952184372873e-06</v>
      </c>
      <c r="AG44" t="n">
        <v>0.8854166666666666</v>
      </c>
      <c r="AH44" t="n">
        <v>260414.6596100671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208.9220348316123</v>
      </c>
      <c r="AB45" t="n">
        <v>285.8563450461541</v>
      </c>
      <c r="AC45" t="n">
        <v>258.5746166769332</v>
      </c>
      <c r="AD45" t="n">
        <v>208922.0348316123</v>
      </c>
      <c r="AE45" t="n">
        <v>285856.3450461541</v>
      </c>
      <c r="AF45" t="n">
        <v>6.057971314723432e-06</v>
      </c>
      <c r="AG45" t="n">
        <v>0.8816666666666667</v>
      </c>
      <c r="AH45" t="n">
        <v>258574.6166769332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208.7599581890044</v>
      </c>
      <c r="AB46" t="n">
        <v>285.6345846334211</v>
      </c>
      <c r="AC46" t="n">
        <v>258.3740207667489</v>
      </c>
      <c r="AD46" t="n">
        <v>208759.9581890044</v>
      </c>
      <c r="AE46" t="n">
        <v>285634.5846334212</v>
      </c>
      <c r="AF46" t="n">
        <v>6.059509391394401e-06</v>
      </c>
      <c r="AG46" t="n">
        <v>0.88125</v>
      </c>
      <c r="AH46" t="n">
        <v>258374.0207667489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208.625561233591</v>
      </c>
      <c r="AB47" t="n">
        <v>285.4506967898495</v>
      </c>
      <c r="AC47" t="n">
        <v>258.2076829208794</v>
      </c>
      <c r="AD47" t="n">
        <v>208625.561233591</v>
      </c>
      <c r="AE47" t="n">
        <v>285450.6967898495</v>
      </c>
      <c r="AF47" t="n">
        <v>6.058740353058917e-06</v>
      </c>
      <c r="AG47" t="n">
        <v>0.8816666666666667</v>
      </c>
      <c r="AH47" t="n">
        <v>258207.6829208794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207.0808569033936</v>
      </c>
      <c r="AB48" t="n">
        <v>283.3371641777291</v>
      </c>
      <c r="AC48" t="n">
        <v>256.2958628948974</v>
      </c>
      <c r="AD48" t="n">
        <v>207080.8569033936</v>
      </c>
      <c r="AE48" t="n">
        <v>283337.164177729</v>
      </c>
      <c r="AF48" t="n">
        <v>6.083990445073991e-06</v>
      </c>
      <c r="AG48" t="n">
        <v>0.8779166666666667</v>
      </c>
      <c r="AH48" t="n">
        <v>256295.8628948974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207.4658676795576</v>
      </c>
      <c r="AB49" t="n">
        <v>283.8639529071531</v>
      </c>
      <c r="AC49" t="n">
        <v>256.7723756473379</v>
      </c>
      <c r="AD49" t="n">
        <v>207465.8676795576</v>
      </c>
      <c r="AE49" t="n">
        <v>283863.9529071531</v>
      </c>
      <c r="AF49" t="n">
        <v>6.079760734228828e-06</v>
      </c>
      <c r="AG49" t="n">
        <v>0.8783333333333333</v>
      </c>
      <c r="AH49" t="n">
        <v>256772.3756473379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206.8928073199968</v>
      </c>
      <c r="AB50" t="n">
        <v>283.0798664415636</v>
      </c>
      <c r="AC50" t="n">
        <v>256.0631212935519</v>
      </c>
      <c r="AD50" t="n">
        <v>206892.8073199968</v>
      </c>
      <c r="AE50" t="n">
        <v>283079.8664415636</v>
      </c>
      <c r="AF50" t="n">
        <v>6.083093233682594e-06</v>
      </c>
      <c r="AG50" t="n">
        <v>0.8779166666666667</v>
      </c>
      <c r="AH50" t="n">
        <v>256063.1212935519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205.7962256667181</v>
      </c>
      <c r="AB51" t="n">
        <v>281.5794750457801</v>
      </c>
      <c r="AC51" t="n">
        <v>254.7059251467689</v>
      </c>
      <c r="AD51" t="n">
        <v>205796.2256667181</v>
      </c>
      <c r="AE51" t="n">
        <v>281579.4750457801</v>
      </c>
      <c r="AF51" t="n">
        <v>6.106677075970786e-06</v>
      </c>
      <c r="AG51" t="n">
        <v>0.8745833333333333</v>
      </c>
      <c r="AH51" t="n">
        <v>254705.9251467689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205.7044347542954</v>
      </c>
      <c r="AB52" t="n">
        <v>281.4538826698742</v>
      </c>
      <c r="AC52" t="n">
        <v>254.5923191309494</v>
      </c>
      <c r="AD52" t="n">
        <v>205704.4347542954</v>
      </c>
      <c r="AE52" t="n">
        <v>281453.8826698742</v>
      </c>
      <c r="AF52" t="n">
        <v>6.105267172355731e-06</v>
      </c>
      <c r="AG52" t="n">
        <v>0.8745833333333333</v>
      </c>
      <c r="AH52" t="n">
        <v>254592.3191309494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205.6974204127456</v>
      </c>
      <c r="AB53" t="n">
        <v>281.444285338315</v>
      </c>
      <c r="AC53" t="n">
        <v>254.5836377552442</v>
      </c>
      <c r="AD53" t="n">
        <v>205697.4204127456</v>
      </c>
      <c r="AE53" t="n">
        <v>281444.2853383149</v>
      </c>
      <c r="AF53" t="n">
        <v>6.104882653187988e-06</v>
      </c>
      <c r="AG53" t="n">
        <v>0.875</v>
      </c>
      <c r="AH53" t="n">
        <v>254583.6377552442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203.9442284134424</v>
      </c>
      <c r="AB54" t="n">
        <v>279.0454906994972</v>
      </c>
      <c r="AC54" t="n">
        <v>252.4137807100251</v>
      </c>
      <c r="AD54" t="n">
        <v>203944.2284134424</v>
      </c>
      <c r="AE54" t="n">
        <v>279045.4906994972</v>
      </c>
      <c r="AF54" t="n">
        <v>6.130260918258978e-06</v>
      </c>
      <c r="AG54" t="n">
        <v>0.87125</v>
      </c>
      <c r="AH54" t="n">
        <v>252413.7807100251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203.4298875630013</v>
      </c>
      <c r="AB55" t="n">
        <v>278.3417468568072</v>
      </c>
      <c r="AC55" t="n">
        <v>251.7772011919705</v>
      </c>
      <c r="AD55" t="n">
        <v>203429.8875630013</v>
      </c>
      <c r="AE55" t="n">
        <v>278341.7468568072</v>
      </c>
      <c r="AF55" t="n">
        <v>6.14256553162673e-06</v>
      </c>
      <c r="AG55" t="n">
        <v>0.8695833333333334</v>
      </c>
      <c r="AH55" t="n">
        <v>251777.2011919705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203.0594881892674</v>
      </c>
      <c r="AB56" t="n">
        <v>277.8349500927977</v>
      </c>
      <c r="AC56" t="n">
        <v>251.3187723998242</v>
      </c>
      <c r="AD56" t="n">
        <v>203059.4881892674</v>
      </c>
      <c r="AE56" t="n">
        <v>277834.9500927977</v>
      </c>
      <c r="AF56" t="n">
        <v>6.145000819689097e-06</v>
      </c>
      <c r="AG56" t="n">
        <v>0.8691666666666666</v>
      </c>
      <c r="AH56" t="n">
        <v>251318.7723998241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205.8642083046055</v>
      </c>
      <c r="AB57" t="n">
        <v>281.6724918901199</v>
      </c>
      <c r="AC57" t="n">
        <v>254.7900645940349</v>
      </c>
      <c r="AD57" t="n">
        <v>205864.2083046055</v>
      </c>
      <c r="AE57" t="n">
        <v>281672.49189012</v>
      </c>
      <c r="AF57" t="n">
        <v>6.103729095684762e-06</v>
      </c>
      <c r="AG57" t="n">
        <v>0.875</v>
      </c>
      <c r="AH57" t="n">
        <v>254790.0645940349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204.1501595478478</v>
      </c>
      <c r="AB58" t="n">
        <v>279.3272547626311</v>
      </c>
      <c r="AC58" t="n">
        <v>252.6686536064319</v>
      </c>
      <c r="AD58" t="n">
        <v>204150.1595478478</v>
      </c>
      <c r="AE58" t="n">
        <v>279327.2547626311</v>
      </c>
      <c r="AF58" t="n">
        <v>6.119622554618108e-06</v>
      </c>
      <c r="AG58" t="n">
        <v>0.8725000000000001</v>
      </c>
      <c r="AH58" t="n">
        <v>252668.6536064318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202.8291587522972</v>
      </c>
      <c r="AB59" t="n">
        <v>277.5198031957175</v>
      </c>
      <c r="AC59" t="n">
        <v>251.0337026802898</v>
      </c>
      <c r="AD59" t="n">
        <v>202829.1587522972</v>
      </c>
      <c r="AE59" t="n">
        <v>277519.8031957175</v>
      </c>
      <c r="AF59" t="n">
        <v>6.14602620413641e-06</v>
      </c>
      <c r="AG59" t="n">
        <v>0.86875</v>
      </c>
      <c r="AH59" t="n">
        <v>251033.7026802898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202.8463370073035</v>
      </c>
      <c r="AB60" t="n">
        <v>277.5433072420684</v>
      </c>
      <c r="AC60" t="n">
        <v>251.054963533445</v>
      </c>
      <c r="AD60" t="n">
        <v>202846.3370073035</v>
      </c>
      <c r="AE60" t="n">
        <v>277543.3072420683</v>
      </c>
      <c r="AF60" t="n">
        <v>6.146923415527809e-06</v>
      </c>
      <c r="AG60" t="n">
        <v>0.86875</v>
      </c>
      <c r="AH60" t="n">
        <v>251054.963533445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202.5833094540613</v>
      </c>
      <c r="AB61" t="n">
        <v>277.1834213397659</v>
      </c>
      <c r="AC61" t="n">
        <v>250.7294246365551</v>
      </c>
      <c r="AD61" t="n">
        <v>202583.3094540613</v>
      </c>
      <c r="AE61" t="n">
        <v>277183.4213397658</v>
      </c>
      <c r="AF61" t="n">
        <v>6.14948687664609e-06</v>
      </c>
      <c r="AG61" t="n">
        <v>0.8683333333333333</v>
      </c>
      <c r="AH61" t="n">
        <v>250729.4246365551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202.9087635061492</v>
      </c>
      <c r="AB62" t="n">
        <v>277.6287219318518</v>
      </c>
      <c r="AC62" t="n">
        <v>251.1322263651158</v>
      </c>
      <c r="AD62" t="n">
        <v>202908.7635061492</v>
      </c>
      <c r="AE62" t="n">
        <v>277628.7219318518</v>
      </c>
      <c r="AF62" t="n">
        <v>6.143847262185871e-06</v>
      </c>
      <c r="AG62" t="n">
        <v>0.8691666666666666</v>
      </c>
      <c r="AH62" t="n">
        <v>251132.2263651158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202.0458094741217</v>
      </c>
      <c r="AB63" t="n">
        <v>276.4479901543874</v>
      </c>
      <c r="AC63" t="n">
        <v>250.0641819713247</v>
      </c>
      <c r="AD63" t="n">
        <v>202045.8094741217</v>
      </c>
      <c r="AE63" t="n">
        <v>276447.9901543874</v>
      </c>
      <c r="AF63" t="n">
        <v>6.148589665254693e-06</v>
      </c>
      <c r="AG63" t="n">
        <v>0.86875</v>
      </c>
      <c r="AH63" t="n">
        <v>250064.1819713247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200.8736666813695</v>
      </c>
      <c r="AB64" t="n">
        <v>274.8442126740541</v>
      </c>
      <c r="AC64" t="n">
        <v>248.6134667627981</v>
      </c>
      <c r="AD64" t="n">
        <v>200873.6666813695</v>
      </c>
      <c r="AE64" t="n">
        <v>274844.2126740541</v>
      </c>
      <c r="AF64" t="n">
        <v>6.170763603927829e-06</v>
      </c>
      <c r="AG64" t="n">
        <v>0.8654166666666666</v>
      </c>
      <c r="AH64" t="n">
        <v>248613.4667627981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201.095406898665</v>
      </c>
      <c r="AB65" t="n">
        <v>275.1476074218457</v>
      </c>
      <c r="AC65" t="n">
        <v>248.8879059416778</v>
      </c>
      <c r="AD65" t="n">
        <v>201095.406898665</v>
      </c>
      <c r="AE65" t="n">
        <v>275147.6074218457</v>
      </c>
      <c r="AF65" t="n">
        <v>6.169994565592344e-06</v>
      </c>
      <c r="AG65" t="n">
        <v>0.8654166666666666</v>
      </c>
      <c r="AH65" t="n">
        <v>248887.9059416778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201.1604242173383</v>
      </c>
      <c r="AB66" t="n">
        <v>275.236566985616</v>
      </c>
      <c r="AC66" t="n">
        <v>248.9683753295375</v>
      </c>
      <c r="AD66" t="n">
        <v>201160.4242173383</v>
      </c>
      <c r="AE66" t="n">
        <v>275236.5669856161</v>
      </c>
      <c r="AF66" t="n">
        <v>6.168841008089118e-06</v>
      </c>
      <c r="AG66" t="n">
        <v>0.8658333333333333</v>
      </c>
      <c r="AH66" t="n">
        <v>248968.3753295375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201.2239574662921</v>
      </c>
      <c r="AB67" t="n">
        <v>275.3234959797236</v>
      </c>
      <c r="AC67" t="n">
        <v>249.0470079424531</v>
      </c>
      <c r="AD67" t="n">
        <v>201223.957466292</v>
      </c>
      <c r="AE67" t="n">
        <v>275323.4959797236</v>
      </c>
      <c r="AF67" t="n">
        <v>6.169738219480517e-06</v>
      </c>
      <c r="AG67" t="n">
        <v>0.8654166666666666</v>
      </c>
      <c r="AH67" t="n">
        <v>249047.0079424531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200.3470850302991</v>
      </c>
      <c r="AB68" t="n">
        <v>274.1237204279171</v>
      </c>
      <c r="AC68" t="n">
        <v>247.961737285415</v>
      </c>
      <c r="AD68" t="n">
        <v>200347.0850302991</v>
      </c>
      <c r="AE68" t="n">
        <v>274123.7204279171</v>
      </c>
      <c r="AF68" t="n">
        <v>6.179735717841815e-06</v>
      </c>
      <c r="AG68" t="n">
        <v>0.8641666666666666</v>
      </c>
      <c r="AH68" t="n">
        <v>247961.737285415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198.9991407941904</v>
      </c>
      <c r="AB69" t="n">
        <v>272.2794036569713</v>
      </c>
      <c r="AC69" t="n">
        <v>246.2934395185729</v>
      </c>
      <c r="AD69" t="n">
        <v>198999.1407941904</v>
      </c>
      <c r="AE69" t="n">
        <v>272279.4036569713</v>
      </c>
      <c r="AF69" t="n">
        <v>6.189733216203115e-06</v>
      </c>
      <c r="AG69" t="n">
        <v>0.8629166666666667</v>
      </c>
      <c r="AH69" t="n">
        <v>246293.4395185729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199.7605065413064</v>
      </c>
      <c r="AB70" t="n">
        <v>273.3211378612611</v>
      </c>
      <c r="AC70" t="n">
        <v>247.2357520724888</v>
      </c>
      <c r="AD70" t="n">
        <v>199760.5065413064</v>
      </c>
      <c r="AE70" t="n">
        <v>273321.1378612611</v>
      </c>
      <c r="AF70" t="n">
        <v>6.184862640078379e-06</v>
      </c>
      <c r="AG70" t="n">
        <v>0.8633333333333333</v>
      </c>
      <c r="AH70" t="n">
        <v>247235.7520724888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199.2522198679694</v>
      </c>
      <c r="AB71" t="n">
        <v>272.6256776107764</v>
      </c>
      <c r="AC71" t="n">
        <v>246.6066655722254</v>
      </c>
      <c r="AD71" t="n">
        <v>199252.2198679694</v>
      </c>
      <c r="AE71" t="n">
        <v>272625.6776107764</v>
      </c>
      <c r="AF71" t="n">
        <v>6.191399465929997e-06</v>
      </c>
      <c r="AG71" t="n">
        <v>0.8624999999999999</v>
      </c>
      <c r="AH71" t="n">
        <v>246606.6655722254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199.4813570590959</v>
      </c>
      <c r="AB72" t="n">
        <v>272.9391932244949</v>
      </c>
      <c r="AC72" t="n">
        <v>246.8902596957926</v>
      </c>
      <c r="AD72" t="n">
        <v>199481.3570590959</v>
      </c>
      <c r="AE72" t="n">
        <v>272939.1932244949</v>
      </c>
      <c r="AF72" t="n">
        <v>6.187554274252574e-06</v>
      </c>
      <c r="AG72" t="n">
        <v>0.8629166666666667</v>
      </c>
      <c r="AH72" t="n">
        <v>246890.2596957926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199.6198462723371</v>
      </c>
      <c r="AB73" t="n">
        <v>273.1286802757644</v>
      </c>
      <c r="AC73" t="n">
        <v>247.0616623688358</v>
      </c>
      <c r="AD73" t="n">
        <v>199619.8462723371</v>
      </c>
      <c r="AE73" t="n">
        <v>273128.6802757644</v>
      </c>
      <c r="AF73" t="n">
        <v>6.187938793420317e-06</v>
      </c>
      <c r="AG73" t="n">
        <v>0.8629166666666667</v>
      </c>
      <c r="AH73" t="n">
        <v>247061.6623688358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199.443793532421</v>
      </c>
      <c r="AB74" t="n">
        <v>272.8877971501125</v>
      </c>
      <c r="AC74" t="n">
        <v>246.8437687906145</v>
      </c>
      <c r="AD74" t="n">
        <v>199443.793532421</v>
      </c>
      <c r="AE74" t="n">
        <v>272887.7971501125</v>
      </c>
      <c r="AF74" t="n">
        <v>6.188451485643973e-06</v>
      </c>
      <c r="AG74" t="n">
        <v>0.8629166666666667</v>
      </c>
      <c r="AH74" t="n">
        <v>246843.7687906145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199.3446824245446</v>
      </c>
      <c r="AB75" t="n">
        <v>272.7521889598426</v>
      </c>
      <c r="AC75" t="n">
        <v>246.7211028556966</v>
      </c>
      <c r="AD75" t="n">
        <v>199344.6824245446</v>
      </c>
      <c r="AE75" t="n">
        <v>272752.1889598426</v>
      </c>
      <c r="AF75" t="n">
        <v>6.188579658699887e-06</v>
      </c>
      <c r="AG75" t="n">
        <v>0.8629166666666667</v>
      </c>
      <c r="AH75" t="n">
        <v>246721.1028556966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199.2765271148244</v>
      </c>
      <c r="AB76" t="n">
        <v>272.6589358582834</v>
      </c>
      <c r="AC76" t="n">
        <v>246.6367496992686</v>
      </c>
      <c r="AD76" t="n">
        <v>199276.5271148244</v>
      </c>
      <c r="AE76" t="n">
        <v>272658.9358582834</v>
      </c>
      <c r="AF76" t="n">
        <v>6.183452736463323e-06</v>
      </c>
      <c r="AG76" t="n">
        <v>0.86375</v>
      </c>
      <c r="AH76" t="n">
        <v>246636.7496992686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197.6954331187025</v>
      </c>
      <c r="AB77" t="n">
        <v>270.4956132998463</v>
      </c>
      <c r="AC77" t="n">
        <v>244.6798916095658</v>
      </c>
      <c r="AD77" t="n">
        <v>197695.4331187025</v>
      </c>
      <c r="AE77" t="n">
        <v>270495.6132998463</v>
      </c>
      <c r="AF77" t="n">
        <v>6.21216350098808e-06</v>
      </c>
      <c r="AG77" t="n">
        <v>0.8595833333333333</v>
      </c>
      <c r="AH77" t="n">
        <v>244679.8916095658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197.6816356014708</v>
      </c>
      <c r="AB78" t="n">
        <v>270.4767349280664</v>
      </c>
      <c r="AC78" t="n">
        <v>244.6628149630927</v>
      </c>
      <c r="AD78" t="n">
        <v>197681.6356014709</v>
      </c>
      <c r="AE78" t="n">
        <v>270476.7349280664</v>
      </c>
      <c r="AF78" t="n">
        <v>6.214726962106361e-06</v>
      </c>
      <c r="AG78" t="n">
        <v>0.8591666666666667</v>
      </c>
      <c r="AH78" t="n">
        <v>244662.8149630927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197.8196284167947</v>
      </c>
      <c r="AB79" t="n">
        <v>270.6655427858059</v>
      </c>
      <c r="AC79" t="n">
        <v>244.833603263883</v>
      </c>
      <c r="AD79" t="n">
        <v>197819.6284167947</v>
      </c>
      <c r="AE79" t="n">
        <v>270665.5427858059</v>
      </c>
      <c r="AF79" t="n">
        <v>6.215111481274104e-06</v>
      </c>
      <c r="AG79" t="n">
        <v>0.8591666666666667</v>
      </c>
      <c r="AH79" t="n">
        <v>244833.603263883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197.9643229412698</v>
      </c>
      <c r="AB80" t="n">
        <v>270.8635202176645</v>
      </c>
      <c r="AC80" t="n">
        <v>245.0126860075081</v>
      </c>
      <c r="AD80" t="n">
        <v>197964.3229412698</v>
      </c>
      <c r="AE80" t="n">
        <v>270863.5202176645</v>
      </c>
      <c r="AF80" t="n">
        <v>6.212676193211736e-06</v>
      </c>
      <c r="AG80" t="n">
        <v>0.8595833333333333</v>
      </c>
      <c r="AH80" t="n">
        <v>245012.6860075081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196.9808102556206</v>
      </c>
      <c r="AB81" t="n">
        <v>269.5178347716425</v>
      </c>
      <c r="AC81" t="n">
        <v>243.7954308917726</v>
      </c>
      <c r="AD81" t="n">
        <v>196980.8102556205</v>
      </c>
      <c r="AE81" t="n">
        <v>269517.8347716425</v>
      </c>
      <c r="AF81" t="n">
        <v>6.221520134069807e-06</v>
      </c>
      <c r="AG81" t="n">
        <v>0.8583333333333334</v>
      </c>
      <c r="AH81" t="n">
        <v>243795.4308917726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196.2339140020474</v>
      </c>
      <c r="AB82" t="n">
        <v>268.4958983667671</v>
      </c>
      <c r="AC82" t="n">
        <v>242.8710266630815</v>
      </c>
      <c r="AD82" t="n">
        <v>196233.9140020474</v>
      </c>
      <c r="AE82" t="n">
        <v>268495.8983667671</v>
      </c>
      <c r="AF82" t="n">
        <v>6.23036407492788e-06</v>
      </c>
      <c r="AG82" t="n">
        <v>0.8570833333333333</v>
      </c>
      <c r="AH82" t="n">
        <v>242871.0266630815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197.5039891375583</v>
      </c>
      <c r="AB83" t="n">
        <v>270.2336711989325</v>
      </c>
      <c r="AC83" t="n">
        <v>244.4429488951251</v>
      </c>
      <c r="AD83" t="n">
        <v>197503.9891375583</v>
      </c>
      <c r="AE83" t="n">
        <v>270233.6711989325</v>
      </c>
      <c r="AF83" t="n">
        <v>6.208959174590227e-06</v>
      </c>
      <c r="AG83" t="n">
        <v>0.86</v>
      </c>
      <c r="AH83" t="n">
        <v>244442.9488951251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197.2029899777948</v>
      </c>
      <c r="AB84" t="n">
        <v>269.8218308693986</v>
      </c>
      <c r="AC84" t="n">
        <v>244.0704140286202</v>
      </c>
      <c r="AD84" t="n">
        <v>197202.9899777948</v>
      </c>
      <c r="AE84" t="n">
        <v>269821.8308693986</v>
      </c>
      <c r="AF84" t="n">
        <v>6.208574655422485e-06</v>
      </c>
      <c r="AG84" t="n">
        <v>0.86</v>
      </c>
      <c r="AH84" t="n">
        <v>244070.4140286202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196.9605318823271</v>
      </c>
      <c r="AB85" t="n">
        <v>269.4900890066837</v>
      </c>
      <c r="AC85" t="n">
        <v>243.7703331436801</v>
      </c>
      <c r="AD85" t="n">
        <v>196960.5318823271</v>
      </c>
      <c r="AE85" t="n">
        <v>269490.0890066837</v>
      </c>
      <c r="AF85" t="n">
        <v>6.206652059583773e-06</v>
      </c>
      <c r="AG85" t="n">
        <v>0.8604166666666666</v>
      </c>
      <c r="AH85" t="n">
        <v>243770.3331436802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195.2431379400314</v>
      </c>
      <c r="AB86" t="n">
        <v>267.1402748487625</v>
      </c>
      <c r="AC86" t="n">
        <v>241.6447819510053</v>
      </c>
      <c r="AD86" t="n">
        <v>195243.1379400314</v>
      </c>
      <c r="AE86" t="n">
        <v>267140.2748487625</v>
      </c>
      <c r="AF86" t="n">
        <v>6.23664455466767e-06</v>
      </c>
      <c r="AG86" t="n">
        <v>0.8562500000000001</v>
      </c>
      <c r="AH86" t="n">
        <v>241644.7819510053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195.4563470773912</v>
      </c>
      <c r="AB87" t="n">
        <v>267.4319969966213</v>
      </c>
      <c r="AC87" t="n">
        <v>241.9086625465071</v>
      </c>
      <c r="AD87" t="n">
        <v>195456.3470773912</v>
      </c>
      <c r="AE87" t="n">
        <v>267431.9969966213</v>
      </c>
      <c r="AF87" t="n">
        <v>6.234465612717131e-06</v>
      </c>
      <c r="AG87" t="n">
        <v>0.8566666666666666</v>
      </c>
      <c r="AH87" t="n">
        <v>241908.6625465071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195.6074713625812</v>
      </c>
      <c r="AB88" t="n">
        <v>267.638771910751</v>
      </c>
      <c r="AC88" t="n">
        <v>242.0957031530428</v>
      </c>
      <c r="AD88" t="n">
        <v>195607.4713625812</v>
      </c>
      <c r="AE88" t="n">
        <v>267638.771910751</v>
      </c>
      <c r="AF88" t="n">
        <v>6.232799362990247e-06</v>
      </c>
      <c r="AG88" t="n">
        <v>0.8566666666666666</v>
      </c>
      <c r="AH88" t="n">
        <v>242095.7031530428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195.3685635904573</v>
      </c>
      <c r="AB89" t="n">
        <v>267.3118877570642</v>
      </c>
      <c r="AC89" t="n">
        <v>241.8000163641989</v>
      </c>
      <c r="AD89" t="n">
        <v>195368.5635904573</v>
      </c>
      <c r="AE89" t="n">
        <v>267311.8877570642</v>
      </c>
      <c r="AF89" t="n">
        <v>6.237541766059069e-06</v>
      </c>
      <c r="AG89" t="n">
        <v>0.8562500000000001</v>
      </c>
      <c r="AH89" t="n">
        <v>241800.0163641989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195.5711031367447</v>
      </c>
      <c r="AB90" t="n">
        <v>267.5890112997085</v>
      </c>
      <c r="AC90" t="n">
        <v>242.0506916248787</v>
      </c>
      <c r="AD90" t="n">
        <v>195571.1031367446</v>
      </c>
      <c r="AE90" t="n">
        <v>267589.0112997085</v>
      </c>
      <c r="AF90" t="n">
        <v>6.233952920493474e-06</v>
      </c>
      <c r="AG90" t="n">
        <v>0.8566666666666666</v>
      </c>
      <c r="AH90" t="n">
        <v>242050.6916248787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195.8205230019186</v>
      </c>
      <c r="AB91" t="n">
        <v>267.9302785628673</v>
      </c>
      <c r="AC91" t="n">
        <v>242.3593888194133</v>
      </c>
      <c r="AD91" t="n">
        <v>195820.5230019186</v>
      </c>
      <c r="AE91" t="n">
        <v>267930.2785628673</v>
      </c>
      <c r="AF91" t="n">
        <v>6.233824747437561e-06</v>
      </c>
      <c r="AG91" t="n">
        <v>0.8566666666666666</v>
      </c>
      <c r="AH91" t="n">
        <v>242359.3888194133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195.6112447347202</v>
      </c>
      <c r="AB92" t="n">
        <v>267.643934804981</v>
      </c>
      <c r="AC92" t="n">
        <v>242.1003733078937</v>
      </c>
      <c r="AD92" t="n">
        <v>195611.2447347202</v>
      </c>
      <c r="AE92" t="n">
        <v>267643.934804981</v>
      </c>
      <c r="AF92" t="n">
        <v>6.235106477996701e-06</v>
      </c>
      <c r="AG92" t="n">
        <v>0.8566666666666666</v>
      </c>
      <c r="AH92" t="n">
        <v>242100.3733078937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194.9777861667531</v>
      </c>
      <c r="AB93" t="n">
        <v>266.7772088460692</v>
      </c>
      <c r="AC93" t="n">
        <v>241.3163664580427</v>
      </c>
      <c r="AD93" t="n">
        <v>194977.7861667531</v>
      </c>
      <c r="AE93" t="n">
        <v>266777.2088460692</v>
      </c>
      <c r="AF93" t="n">
        <v>6.239848881065522e-06</v>
      </c>
      <c r="AG93" t="n">
        <v>0.8558333333333333</v>
      </c>
      <c r="AH93" t="n">
        <v>241316.3664580427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194.6511045281602</v>
      </c>
      <c r="AB94" t="n">
        <v>266.33022861597</v>
      </c>
      <c r="AC94" t="n">
        <v>240.9120453937632</v>
      </c>
      <c r="AD94" t="n">
        <v>194651.1045281602</v>
      </c>
      <c r="AE94" t="n">
        <v>266330.22861597</v>
      </c>
      <c r="AF94" t="n">
        <v>6.242284169127889e-06</v>
      </c>
      <c r="AG94" t="n">
        <v>0.8554166666666667</v>
      </c>
      <c r="AH94" t="n">
        <v>240912.0453937632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194.23607306843</v>
      </c>
      <c r="AB95" t="n">
        <v>265.7623642628716</v>
      </c>
      <c r="AC95" t="n">
        <v>240.3983772175217</v>
      </c>
      <c r="AD95" t="n">
        <v>194236.07306843</v>
      </c>
      <c r="AE95" t="n">
        <v>265762.3642628716</v>
      </c>
      <c r="AF95" t="n">
        <v>6.246642053028969e-06</v>
      </c>
      <c r="AG95" t="n">
        <v>0.855</v>
      </c>
      <c r="AH95" t="n">
        <v>240398.3772175217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195.2106007825549</v>
      </c>
      <c r="AB96" t="n">
        <v>267.095756074465</v>
      </c>
      <c r="AC96" t="n">
        <v>241.6045119860443</v>
      </c>
      <c r="AD96" t="n">
        <v>195210.6007825549</v>
      </c>
      <c r="AE96" t="n">
        <v>267095.7560744651</v>
      </c>
      <c r="AF96" t="n">
        <v>6.227928786865512e-06</v>
      </c>
      <c r="AG96" t="n">
        <v>0.8574999999999999</v>
      </c>
      <c r="AH96" t="n">
        <v>241604.5119860443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195.060065069377</v>
      </c>
      <c r="AB97" t="n">
        <v>266.8897864705281</v>
      </c>
      <c r="AC97" t="n">
        <v>241.4181998320269</v>
      </c>
      <c r="AD97" t="n">
        <v>195060.065069377</v>
      </c>
      <c r="AE97" t="n">
        <v>266889.7864705281</v>
      </c>
      <c r="AF97" t="n">
        <v>6.227031575474114e-06</v>
      </c>
      <c r="AG97" t="n">
        <v>0.8574999999999999</v>
      </c>
      <c r="AH97" t="n">
        <v>241418.1998320269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193.396810785979</v>
      </c>
      <c r="AB98" t="n">
        <v>264.6140485823839</v>
      </c>
      <c r="AC98" t="n">
        <v>239.3596551739082</v>
      </c>
      <c r="AD98" t="n">
        <v>193396.810785979</v>
      </c>
      <c r="AE98" t="n">
        <v>264614.0485823839</v>
      </c>
      <c r="AF98" t="n">
        <v>6.259587531676292e-06</v>
      </c>
      <c r="AG98" t="n">
        <v>0.8533333333333334</v>
      </c>
      <c r="AH98" t="n">
        <v>239359.6551739082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193.5224658872689</v>
      </c>
      <c r="AB99" t="n">
        <v>264.7859754354804</v>
      </c>
      <c r="AC99" t="n">
        <v>239.5151735694461</v>
      </c>
      <c r="AD99" t="n">
        <v>193522.4658872689</v>
      </c>
      <c r="AE99" t="n">
        <v>264785.9754354804</v>
      </c>
      <c r="AF99" t="n">
        <v>6.256895897502096e-06</v>
      </c>
      <c r="AG99" t="n">
        <v>0.8533333333333334</v>
      </c>
      <c r="AH99" t="n">
        <v>239515.1735694461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193.7452947419652</v>
      </c>
      <c r="AB100" t="n">
        <v>265.0908597049911</v>
      </c>
      <c r="AC100" t="n">
        <v>239.7909601121826</v>
      </c>
      <c r="AD100" t="n">
        <v>193745.2947419652</v>
      </c>
      <c r="AE100" t="n">
        <v>265090.8597049911</v>
      </c>
      <c r="AF100" t="n">
        <v>6.254076090271987e-06</v>
      </c>
      <c r="AG100" t="n">
        <v>0.8537499999999999</v>
      </c>
      <c r="AH100" t="n">
        <v>239790.9601121826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193.4892459297738</v>
      </c>
      <c r="AB101" t="n">
        <v>264.7405224240746</v>
      </c>
      <c r="AC101" t="n">
        <v>239.4740585296552</v>
      </c>
      <c r="AD101" t="n">
        <v>193489.2459297738</v>
      </c>
      <c r="AE101" t="n">
        <v>264740.5224240746</v>
      </c>
      <c r="AF101" t="n">
        <v>6.255870513054782e-06</v>
      </c>
      <c r="AG101" t="n">
        <v>0.8537499999999999</v>
      </c>
      <c r="AH101" t="n">
        <v>239474.0585296552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193.4597310534475</v>
      </c>
      <c r="AB102" t="n">
        <v>264.7001388681806</v>
      </c>
      <c r="AC102" t="n">
        <v>239.437529123657</v>
      </c>
      <c r="AD102" t="n">
        <v>193459.7310534476</v>
      </c>
      <c r="AE102" t="n">
        <v>264700.1388681806</v>
      </c>
      <c r="AF102" t="n">
        <v>6.255357820831127e-06</v>
      </c>
      <c r="AG102" t="n">
        <v>0.8537499999999999</v>
      </c>
      <c r="AH102" t="n">
        <v>239437.529123657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193.2169670702894</v>
      </c>
      <c r="AB103" t="n">
        <v>264.3679784764327</v>
      </c>
      <c r="AC103" t="n">
        <v>239.1370696535074</v>
      </c>
      <c r="AD103" t="n">
        <v>193216.9670702894</v>
      </c>
      <c r="AE103" t="n">
        <v>264367.9784764327</v>
      </c>
      <c r="AF103" t="n">
        <v>6.256639551390268e-06</v>
      </c>
      <c r="AG103" t="n">
        <v>0.8537499999999999</v>
      </c>
      <c r="AH103" t="n">
        <v>239137.0696535074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193.2798508367309</v>
      </c>
      <c r="AB104" t="n">
        <v>264.454018819914</v>
      </c>
      <c r="AC104" t="n">
        <v>239.2148984273652</v>
      </c>
      <c r="AD104" t="n">
        <v>193279.8508367309</v>
      </c>
      <c r="AE104" t="n">
        <v>264454.018819914</v>
      </c>
      <c r="AF104" t="n">
        <v>6.253691571104243e-06</v>
      </c>
      <c r="AG104" t="n">
        <v>0.8541666666666666</v>
      </c>
      <c r="AH104" t="n">
        <v>239214.8984273652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192.5888509728257</v>
      </c>
      <c r="AB105" t="n">
        <v>263.5085623213568</v>
      </c>
      <c r="AC105" t="n">
        <v>238.3596749700735</v>
      </c>
      <c r="AD105" t="n">
        <v>192588.8509728257</v>
      </c>
      <c r="AE105" t="n">
        <v>263508.5623213568</v>
      </c>
      <c r="AF105" t="n">
        <v>6.262791858074143e-06</v>
      </c>
      <c r="AG105" t="n">
        <v>0.8529166666666667</v>
      </c>
      <c r="AH105" t="n">
        <v>238359.6749700735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192.5281799571697</v>
      </c>
      <c r="AB106" t="n">
        <v>263.42554956112</v>
      </c>
      <c r="AC106" t="n">
        <v>238.2845848311646</v>
      </c>
      <c r="AD106" t="n">
        <v>192528.1799571697</v>
      </c>
      <c r="AE106" t="n">
        <v>263425.54956112</v>
      </c>
      <c r="AF106" t="n">
        <v>6.260869262235432e-06</v>
      </c>
      <c r="AG106" t="n">
        <v>0.8529166666666667</v>
      </c>
      <c r="AH106" t="n">
        <v>238284.5848311645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191.6636161642762</v>
      </c>
      <c r="AB107" t="n">
        <v>262.2426152378212</v>
      </c>
      <c r="AC107" t="n">
        <v>237.2145480994222</v>
      </c>
      <c r="AD107" t="n">
        <v>191663.6161642763</v>
      </c>
      <c r="AE107" t="n">
        <v>262242.6152378212</v>
      </c>
      <c r="AF107" t="n">
        <v>6.269200510869849e-06</v>
      </c>
      <c r="AG107" t="n">
        <v>0.8516666666666667</v>
      </c>
      <c r="AH107" t="n">
        <v>237214.5480994222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192.5509293108564</v>
      </c>
      <c r="AB108" t="n">
        <v>263.4566762304648</v>
      </c>
      <c r="AC108" t="n">
        <v>238.3127408148736</v>
      </c>
      <c r="AD108" t="n">
        <v>192550.9293108564</v>
      </c>
      <c r="AE108" t="n">
        <v>263456.6762304648</v>
      </c>
      <c r="AF108" t="n">
        <v>6.258433974173065e-06</v>
      </c>
      <c r="AG108" t="n">
        <v>0.8533333333333334</v>
      </c>
      <c r="AH108" t="n">
        <v>238312.7408148736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192.8160572472746</v>
      </c>
      <c r="AB109" t="n">
        <v>263.8194359696909</v>
      </c>
      <c r="AC109" t="n">
        <v>238.6408792737246</v>
      </c>
      <c r="AD109" t="n">
        <v>192816.0572472746</v>
      </c>
      <c r="AE109" t="n">
        <v>263819.4359696909</v>
      </c>
      <c r="AF109" t="n">
        <v>6.248308302755852e-06</v>
      </c>
      <c r="AG109" t="n">
        <v>0.8545833333333334</v>
      </c>
      <c r="AH109" t="n">
        <v>238640.8792737246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191.8888890043661</v>
      </c>
      <c r="AB110" t="n">
        <v>262.5508434759683</v>
      </c>
      <c r="AC110" t="n">
        <v>237.4933594671217</v>
      </c>
      <c r="AD110" t="n">
        <v>191888.8890043661</v>
      </c>
      <c r="AE110" t="n">
        <v>262550.8434759683</v>
      </c>
      <c r="AF110" t="n">
        <v>6.253178878880588e-06</v>
      </c>
      <c r="AG110" t="n">
        <v>0.8541666666666666</v>
      </c>
      <c r="AH110" t="n">
        <v>237493.3594671217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191.6435923110767</v>
      </c>
      <c r="AB111" t="n">
        <v>262.2152177184836</v>
      </c>
      <c r="AC111" t="n">
        <v>237.1897653608775</v>
      </c>
      <c r="AD111" t="n">
        <v>191643.5923110767</v>
      </c>
      <c r="AE111" t="n">
        <v>262215.2177184836</v>
      </c>
      <c r="AF111" t="n">
        <v>6.252409840545103e-06</v>
      </c>
      <c r="AG111" t="n">
        <v>0.8541666666666666</v>
      </c>
      <c r="AH111" t="n">
        <v>237189.7653608775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190.3461799473452</v>
      </c>
      <c r="AB112" t="n">
        <v>260.4400408846331</v>
      </c>
      <c r="AC112" t="n">
        <v>235.5840089125729</v>
      </c>
      <c r="AD112" t="n">
        <v>190346.1799473452</v>
      </c>
      <c r="AE112" t="n">
        <v>260440.0408846331</v>
      </c>
      <c r="AF112" t="n">
        <v>6.280736085902116e-06</v>
      </c>
      <c r="AG112" t="n">
        <v>0.8504166666666667</v>
      </c>
      <c r="AH112" t="n">
        <v>235584.0089125729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190.7470012286445</v>
      </c>
      <c r="AB113" t="n">
        <v>260.9884622446934</v>
      </c>
      <c r="AC113" t="n">
        <v>236.0800897077434</v>
      </c>
      <c r="AD113" t="n">
        <v>190747.0012286445</v>
      </c>
      <c r="AE113" t="n">
        <v>260988.4622446934</v>
      </c>
      <c r="AF113" t="n">
        <v>6.277659932560178e-06</v>
      </c>
      <c r="AG113" t="n">
        <v>0.8508333333333334</v>
      </c>
      <c r="AH113" t="n">
        <v>236080.0897077434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190.72992883371</v>
      </c>
      <c r="AB114" t="n">
        <v>260.9651030407632</v>
      </c>
      <c r="AC114" t="n">
        <v>236.0589598734514</v>
      </c>
      <c r="AD114" t="n">
        <v>190729.92883371</v>
      </c>
      <c r="AE114" t="n">
        <v>260965.1030407632</v>
      </c>
      <c r="AF114" t="n">
        <v>6.279069836175233e-06</v>
      </c>
      <c r="AG114" t="n">
        <v>0.8504166666666667</v>
      </c>
      <c r="AH114" t="n">
        <v>236058.9598734514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190.7974370641126</v>
      </c>
      <c r="AB115" t="n">
        <v>261.057470779853</v>
      </c>
      <c r="AC115" t="n">
        <v>236.1425121651614</v>
      </c>
      <c r="AD115" t="n">
        <v>190797.4370641126</v>
      </c>
      <c r="AE115" t="n">
        <v>261057.470779853</v>
      </c>
      <c r="AF115" t="n">
        <v>6.281889643405342e-06</v>
      </c>
      <c r="AG115" t="n">
        <v>0.85</v>
      </c>
      <c r="AH115" t="n">
        <v>236142.5121651614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190.9237078691283</v>
      </c>
      <c r="AB116" t="n">
        <v>261.2302400659501</v>
      </c>
      <c r="AC116" t="n">
        <v>236.2987925930767</v>
      </c>
      <c r="AD116" t="n">
        <v>190923.7078691283</v>
      </c>
      <c r="AE116" t="n">
        <v>261230.2400659501</v>
      </c>
      <c r="AF116" t="n">
        <v>6.279198009231147e-06</v>
      </c>
      <c r="AG116" t="n">
        <v>0.8504166666666667</v>
      </c>
      <c r="AH116" t="n">
        <v>236298.7925930767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190.7632566418854</v>
      </c>
      <c r="AB117" t="n">
        <v>261.0107036182279</v>
      </c>
      <c r="AC117" t="n">
        <v>236.1002083958037</v>
      </c>
      <c r="AD117" t="n">
        <v>190763.2566418854</v>
      </c>
      <c r="AE117" t="n">
        <v>261010.7036182279</v>
      </c>
      <c r="AF117" t="n">
        <v>6.280992432013945e-06</v>
      </c>
      <c r="AG117" t="n">
        <v>0.8504166666666667</v>
      </c>
      <c r="AH117" t="n">
        <v>236100.2083958037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190.3963120466441</v>
      </c>
      <c r="AB118" t="n">
        <v>260.508633834566</v>
      </c>
      <c r="AC118" t="n">
        <v>235.646055447635</v>
      </c>
      <c r="AD118" t="n">
        <v>190396.3120466441</v>
      </c>
      <c r="AE118" t="n">
        <v>260508.633834566</v>
      </c>
      <c r="AF118" t="n">
        <v>6.28714473869782e-06</v>
      </c>
      <c r="AG118" t="n">
        <v>0.8495833333333334</v>
      </c>
      <c r="AH118" t="n">
        <v>235646.0554476349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189.8715511784671</v>
      </c>
      <c r="AB119" t="n">
        <v>259.7906328639108</v>
      </c>
      <c r="AC119" t="n">
        <v>234.9965794818982</v>
      </c>
      <c r="AD119" t="n">
        <v>189871.5511784671</v>
      </c>
      <c r="AE119" t="n">
        <v>259790.6328639108</v>
      </c>
      <c r="AF119" t="n">
        <v>6.290989930375243e-06</v>
      </c>
      <c r="AG119" t="n">
        <v>0.84875</v>
      </c>
      <c r="AH119" t="n">
        <v>234996.5794818982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190.5370971942947</v>
      </c>
      <c r="AB120" t="n">
        <v>260.7012622845837</v>
      </c>
      <c r="AC120" t="n">
        <v>235.8202997087388</v>
      </c>
      <c r="AD120" t="n">
        <v>190537.0971942946</v>
      </c>
      <c r="AE120" t="n">
        <v>260701.2622845837</v>
      </c>
      <c r="AF120" t="n">
        <v>6.276890894224693e-06</v>
      </c>
      <c r="AG120" t="n">
        <v>0.8508333333333334</v>
      </c>
      <c r="AH120" t="n">
        <v>235820.2997087388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190.4688588147283</v>
      </c>
      <c r="AB121" t="n">
        <v>260.6078955231963</v>
      </c>
      <c r="AC121" t="n">
        <v>235.7358437400171</v>
      </c>
      <c r="AD121" t="n">
        <v>190468.8588147283</v>
      </c>
      <c r="AE121" t="n">
        <v>260607.8955231963</v>
      </c>
      <c r="AF121" t="n">
        <v>6.274327433106411e-06</v>
      </c>
      <c r="AG121" t="n">
        <v>0.85125</v>
      </c>
      <c r="AH121" t="n">
        <v>235735.8437400171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190.0738897014401</v>
      </c>
      <c r="AB122" t="n">
        <v>260.0674813575881</v>
      </c>
      <c r="AC122" t="n">
        <v>235.2470059438984</v>
      </c>
      <c r="AD122" t="n">
        <v>190073.8897014401</v>
      </c>
      <c r="AE122" t="n">
        <v>260067.4813575881</v>
      </c>
      <c r="AF122" t="n">
        <v>6.278428970895663e-06</v>
      </c>
      <c r="AG122" t="n">
        <v>0.8504166666666667</v>
      </c>
      <c r="AH122" t="n">
        <v>235247.0059438984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189.7957967510268</v>
      </c>
      <c r="AB123" t="n">
        <v>259.6869823142378</v>
      </c>
      <c r="AC123" t="n">
        <v>234.9028211952115</v>
      </c>
      <c r="AD123" t="n">
        <v>189795.7967510268</v>
      </c>
      <c r="AE123" t="n">
        <v>259686.9823142378</v>
      </c>
      <c r="AF123" t="n">
        <v>6.280479739790288e-06</v>
      </c>
      <c r="AG123" t="n">
        <v>0.8504166666666667</v>
      </c>
      <c r="AH123" t="n">
        <v>234902.8211952115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189.8112452205739</v>
      </c>
      <c r="AB124" t="n">
        <v>259.7081195918104</v>
      </c>
      <c r="AC124" t="n">
        <v>234.9219411606789</v>
      </c>
      <c r="AD124" t="n">
        <v>189811.2452205739</v>
      </c>
      <c r="AE124" t="n">
        <v>259708.1195918104</v>
      </c>
      <c r="AF124" t="n">
        <v>6.277916278672006e-06</v>
      </c>
      <c r="AG124" t="n">
        <v>0.8508333333333334</v>
      </c>
      <c r="AH124" t="n">
        <v>234921.9411606789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190.2149020703928</v>
      </c>
      <c r="AB125" t="n">
        <v>260.2604207018158</v>
      </c>
      <c r="AC125" t="n">
        <v>235.4215314279051</v>
      </c>
      <c r="AD125" t="n">
        <v>190214.9020703928</v>
      </c>
      <c r="AE125" t="n">
        <v>260260.4207018158</v>
      </c>
      <c r="AF125" t="n">
        <v>6.2724048372677e-06</v>
      </c>
      <c r="AG125" t="n">
        <v>0.85125</v>
      </c>
      <c r="AH125" t="n">
        <v>235421.5314279051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189.9495101267712</v>
      </c>
      <c r="AB126" t="n">
        <v>259.8972997362867</v>
      </c>
      <c r="AC126" t="n">
        <v>235.0930662176825</v>
      </c>
      <c r="AD126" t="n">
        <v>189949.5101267712</v>
      </c>
      <c r="AE126" t="n">
        <v>259897.2997362867</v>
      </c>
      <c r="AF126" t="n">
        <v>6.277916278672006e-06</v>
      </c>
      <c r="AG126" t="n">
        <v>0.8508333333333334</v>
      </c>
      <c r="AH126" t="n">
        <v>235093.0662176825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189.8702061920678</v>
      </c>
      <c r="AB127" t="n">
        <v>259.7887925941828</v>
      </c>
      <c r="AC127" t="n">
        <v>234.9949148449302</v>
      </c>
      <c r="AD127" t="n">
        <v>189870.2061920678</v>
      </c>
      <c r="AE127" t="n">
        <v>259788.7925941828</v>
      </c>
      <c r="AF127" t="n">
        <v>6.27586550977738e-06</v>
      </c>
      <c r="AG127" t="n">
        <v>0.8508333333333334</v>
      </c>
      <c r="AH127" t="n">
        <v>234994.9148449302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189.7666383049106</v>
      </c>
      <c r="AB128" t="n">
        <v>259.6470864418817</v>
      </c>
      <c r="AC128" t="n">
        <v>234.8667329289189</v>
      </c>
      <c r="AD128" t="n">
        <v>189766.6383049106</v>
      </c>
      <c r="AE128" t="n">
        <v>259647.0864418817</v>
      </c>
      <c r="AF128" t="n">
        <v>6.276890894224693e-06</v>
      </c>
      <c r="AG128" t="n">
        <v>0.8508333333333334</v>
      </c>
      <c r="AH128" t="n">
        <v>234866.7329289188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188.902105042135</v>
      </c>
      <c r="AB129" t="n">
        <v>258.464193891237</v>
      </c>
      <c r="AC129" t="n">
        <v>233.7967339831071</v>
      </c>
      <c r="AD129" t="n">
        <v>188902.105042135</v>
      </c>
      <c r="AE129" t="n">
        <v>258464.1938912369</v>
      </c>
      <c r="AF129" t="n">
        <v>6.283043200908571e-06</v>
      </c>
      <c r="AG129" t="n">
        <v>0.85</v>
      </c>
      <c r="AH129" t="n">
        <v>233796.7339831071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188.4606984725953</v>
      </c>
      <c r="AB130" t="n">
        <v>257.8602419493096</v>
      </c>
      <c r="AC130" t="n">
        <v>233.2504223668653</v>
      </c>
      <c r="AD130" t="n">
        <v>188460.6984725953</v>
      </c>
      <c r="AE130" t="n">
        <v>257860.2419493096</v>
      </c>
      <c r="AF130" t="n">
        <v>6.280736085902116e-06</v>
      </c>
      <c r="AG130" t="n">
        <v>0.8504166666666667</v>
      </c>
      <c r="AH130" t="n">
        <v>233250.4223668652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186.4827585491488</v>
      </c>
      <c r="AB131" t="n">
        <v>255.1539372855005</v>
      </c>
      <c r="AC131" t="n">
        <v>230.8024036218468</v>
      </c>
      <c r="AD131" t="n">
        <v>186482.7585491488</v>
      </c>
      <c r="AE131" t="n">
        <v>255153.9372855005</v>
      </c>
      <c r="AF131" t="n">
        <v>6.312266657656982e-06</v>
      </c>
      <c r="AG131" t="n">
        <v>0.8462499999999999</v>
      </c>
      <c r="AH131" t="n">
        <v>230802.4036218468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187.1576454719955</v>
      </c>
      <c r="AB132" t="n">
        <v>256.0773473472486</v>
      </c>
      <c r="AC132" t="n">
        <v>231.6376847233161</v>
      </c>
      <c r="AD132" t="n">
        <v>187157.6454719955</v>
      </c>
      <c r="AE132" t="n">
        <v>256077.3473472486</v>
      </c>
      <c r="AF132" t="n">
        <v>6.306370697084934e-06</v>
      </c>
      <c r="AG132" t="n">
        <v>0.8466666666666667</v>
      </c>
      <c r="AH132" t="n">
        <v>231637.6847233161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187.8190764185933</v>
      </c>
      <c r="AB133" t="n">
        <v>256.9823463486572</v>
      </c>
      <c r="AC133" t="n">
        <v>232.4563118902047</v>
      </c>
      <c r="AD133" t="n">
        <v>187819.0764185933</v>
      </c>
      <c r="AE133" t="n">
        <v>256982.3463486573</v>
      </c>
      <c r="AF133" t="n">
        <v>6.297526756226861e-06</v>
      </c>
      <c r="AG133" t="n">
        <v>0.8479166666666668</v>
      </c>
      <c r="AH133" t="n">
        <v>232456.3118902047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187.6793596142436</v>
      </c>
      <c r="AB134" t="n">
        <v>256.7911796530756</v>
      </c>
      <c r="AC134" t="n">
        <v>232.2833898757451</v>
      </c>
      <c r="AD134" t="n">
        <v>187679.3596142436</v>
      </c>
      <c r="AE134" t="n">
        <v>256791.1796530756</v>
      </c>
      <c r="AF134" t="n">
        <v>6.300859255680628e-06</v>
      </c>
      <c r="AG134" t="n">
        <v>0.8475</v>
      </c>
      <c r="AH134" t="n">
        <v>232283.3898757451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187.6108673649558</v>
      </c>
      <c r="AB135" t="n">
        <v>256.6974655359354</v>
      </c>
      <c r="AC135" t="n">
        <v>232.1986197024162</v>
      </c>
      <c r="AD135" t="n">
        <v>187610.8673649558</v>
      </c>
      <c r="AE135" t="n">
        <v>256697.4655359354</v>
      </c>
      <c r="AF135" t="n">
        <v>6.305088966525793e-06</v>
      </c>
      <c r="AG135" t="n">
        <v>0.8470833333333333</v>
      </c>
      <c r="AH135" t="n">
        <v>232198.6197024162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188.1099712277042</v>
      </c>
      <c r="AB136" t="n">
        <v>257.3803614598557</v>
      </c>
      <c r="AC136" t="n">
        <v>232.8163409978083</v>
      </c>
      <c r="AD136" t="n">
        <v>188109.9712277042</v>
      </c>
      <c r="AE136" t="n">
        <v>257380.3614598558</v>
      </c>
      <c r="AF136" t="n">
        <v>6.301115601792456e-06</v>
      </c>
      <c r="AG136" t="n">
        <v>0.8475</v>
      </c>
      <c r="AH136" t="n">
        <v>232816.3409978083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188.4098924217261</v>
      </c>
      <c r="AB137" t="n">
        <v>257.7907268691056</v>
      </c>
      <c r="AC137" t="n">
        <v>233.1875417083509</v>
      </c>
      <c r="AD137" t="n">
        <v>188409.8924217261</v>
      </c>
      <c r="AE137" t="n">
        <v>257790.7268691057</v>
      </c>
      <c r="AF137" t="n">
        <v>6.3006029095688e-06</v>
      </c>
      <c r="AG137" t="n">
        <v>0.8475</v>
      </c>
      <c r="AH137" t="n">
        <v>233187.5417083509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188.6340211836646</v>
      </c>
      <c r="AB138" t="n">
        <v>258.0973897290528</v>
      </c>
      <c r="AC138" t="n">
        <v>233.4649370953489</v>
      </c>
      <c r="AD138" t="n">
        <v>188634.0211836646</v>
      </c>
      <c r="AE138" t="n">
        <v>258097.3897290528</v>
      </c>
      <c r="AF138" t="n">
        <v>6.301371947904283e-06</v>
      </c>
      <c r="AG138" t="n">
        <v>0.8475</v>
      </c>
      <c r="AH138" t="n">
        <v>233464.9370953489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188.6156157428174</v>
      </c>
      <c r="AB139" t="n">
        <v>258.0722065928949</v>
      </c>
      <c r="AC139" t="n">
        <v>233.4421574023611</v>
      </c>
      <c r="AD139" t="n">
        <v>188615.6157428174</v>
      </c>
      <c r="AE139" t="n">
        <v>258072.2065928949</v>
      </c>
      <c r="AF139" t="n">
        <v>6.301500120960199e-06</v>
      </c>
      <c r="AG139" t="n">
        <v>0.8475</v>
      </c>
      <c r="AH139" t="n">
        <v>233442.1574023611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188.357554429887</v>
      </c>
      <c r="AB140" t="n">
        <v>257.7191157196821</v>
      </c>
      <c r="AC140" t="n">
        <v>233.1227650265214</v>
      </c>
      <c r="AD140" t="n">
        <v>188357.5544298869</v>
      </c>
      <c r="AE140" t="n">
        <v>257719.1157196821</v>
      </c>
      <c r="AF140" t="n">
        <v>6.304832620413964e-06</v>
      </c>
      <c r="AG140" t="n">
        <v>0.8470833333333333</v>
      </c>
      <c r="AH140" t="n">
        <v>233122.7650265214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188.3509354701925</v>
      </c>
      <c r="AB141" t="n">
        <v>257.7100593670203</v>
      </c>
      <c r="AC141" t="n">
        <v>233.1145729994469</v>
      </c>
      <c r="AD141" t="n">
        <v>188350.9354701925</v>
      </c>
      <c r="AE141" t="n">
        <v>257710.0593670203</v>
      </c>
      <c r="AF141" t="n">
        <v>6.305345312637621e-06</v>
      </c>
      <c r="AG141" t="n">
        <v>0.8470833333333333</v>
      </c>
      <c r="AH141" t="n">
        <v>233114.5729994469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188.5182786983257</v>
      </c>
      <c r="AB142" t="n">
        <v>257.9390257544142</v>
      </c>
      <c r="AC142" t="n">
        <v>233.3216871561844</v>
      </c>
      <c r="AD142" t="n">
        <v>188518.2786983257</v>
      </c>
      <c r="AE142" t="n">
        <v>257939.0257544142</v>
      </c>
      <c r="AF142" t="n">
        <v>6.305858004861278e-06</v>
      </c>
      <c r="AG142" t="n">
        <v>0.8470833333333333</v>
      </c>
      <c r="AH142" t="n">
        <v>233321.6871561844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188.0380508483773</v>
      </c>
      <c r="AB143" t="n">
        <v>257.2819568239577</v>
      </c>
      <c r="AC143" t="n">
        <v>232.7273279622484</v>
      </c>
      <c r="AD143" t="n">
        <v>188038.0508483773</v>
      </c>
      <c r="AE143" t="n">
        <v>257281.9568239577</v>
      </c>
      <c r="AF143" t="n">
        <v>6.309959542650528e-06</v>
      </c>
      <c r="AG143" t="n">
        <v>0.8462499999999999</v>
      </c>
      <c r="AH143" t="n">
        <v>232727.3279622484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188.3169403655805</v>
      </c>
      <c r="AB144" t="n">
        <v>257.663545765132</v>
      </c>
      <c r="AC144" t="n">
        <v>233.0724985904407</v>
      </c>
      <c r="AD144" t="n">
        <v>188316.9403655805</v>
      </c>
      <c r="AE144" t="n">
        <v>257663.545765132</v>
      </c>
      <c r="AF144" t="n">
        <v>6.30470444735805e-06</v>
      </c>
      <c r="AG144" t="n">
        <v>0.8470833333333333</v>
      </c>
      <c r="AH144" t="n">
        <v>233072.4985904407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188.9984524479904</v>
      </c>
      <c r="AB145" t="n">
        <v>258.5960206624758</v>
      </c>
      <c r="AC145" t="n">
        <v>233.915979392319</v>
      </c>
      <c r="AD145" t="n">
        <v>188998.4524479904</v>
      </c>
      <c r="AE145" t="n">
        <v>258596.0206624758</v>
      </c>
      <c r="AF145" t="n">
        <v>6.295219641220409e-06</v>
      </c>
      <c r="AG145" t="n">
        <v>0.8483333333333333</v>
      </c>
      <c r="AH145" t="n">
        <v>233915.979392319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188.8293343941096</v>
      </c>
      <c r="AB146" t="n">
        <v>258.3646258801943</v>
      </c>
      <c r="AC146" t="n">
        <v>233.7066686032937</v>
      </c>
      <c r="AD146" t="n">
        <v>188829.3343941096</v>
      </c>
      <c r="AE146" t="n">
        <v>258364.6258801943</v>
      </c>
      <c r="AF146" t="n">
        <v>6.29714223705912e-06</v>
      </c>
      <c r="AG146" t="n">
        <v>0.8479166666666668</v>
      </c>
      <c r="AH146" t="n">
        <v>233706.6686032937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188.4466406306433</v>
      </c>
      <c r="AB147" t="n">
        <v>257.8410073897626</v>
      </c>
      <c r="AC147" t="n">
        <v>233.2330235266855</v>
      </c>
      <c r="AD147" t="n">
        <v>188446.6406306433</v>
      </c>
      <c r="AE147" t="n">
        <v>257841.0073897626</v>
      </c>
      <c r="AF147" t="n">
        <v>6.302012813183855e-06</v>
      </c>
      <c r="AG147" t="n">
        <v>0.8475</v>
      </c>
      <c r="AH147" t="n">
        <v>233233.0235266855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188.3301461112169</v>
      </c>
      <c r="AB148" t="n">
        <v>257.681614448908</v>
      </c>
      <c r="AC148" t="n">
        <v>233.0888428243967</v>
      </c>
      <c r="AD148" t="n">
        <v>188330.1461112169</v>
      </c>
      <c r="AE148" t="n">
        <v>257681.614448908</v>
      </c>
      <c r="AF148" t="n">
        <v>6.298423967618259e-06</v>
      </c>
      <c r="AG148" t="n">
        <v>0.8479166666666668</v>
      </c>
      <c r="AH148" t="n">
        <v>233088.8428243967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188.3273621265166</v>
      </c>
      <c r="AB149" t="n">
        <v>257.6778052782203</v>
      </c>
      <c r="AC149" t="n">
        <v>233.0853971956132</v>
      </c>
      <c r="AD149" t="n">
        <v>188327.3621265166</v>
      </c>
      <c r="AE149" t="n">
        <v>257677.8052782203</v>
      </c>
      <c r="AF149" t="n">
        <v>6.299321179009659e-06</v>
      </c>
      <c r="AG149" t="n">
        <v>0.8479166666666668</v>
      </c>
      <c r="AH149" t="n">
        <v>233085.3971956132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187.8233305011291</v>
      </c>
      <c r="AB150" t="n">
        <v>256.9881669720596</v>
      </c>
      <c r="AC150" t="n">
        <v>232.4615770014788</v>
      </c>
      <c r="AD150" t="n">
        <v>187823.3305011291</v>
      </c>
      <c r="AE150" t="n">
        <v>256988.1669720596</v>
      </c>
      <c r="AF150" t="n">
        <v>6.300987428736543e-06</v>
      </c>
      <c r="AG150" t="n">
        <v>0.8475</v>
      </c>
      <c r="AH150" t="n">
        <v>232461.5770014788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187.7702118665774</v>
      </c>
      <c r="AB151" t="n">
        <v>256.9154877128372</v>
      </c>
      <c r="AC151" t="n">
        <v>232.3958341487506</v>
      </c>
      <c r="AD151" t="n">
        <v>187770.2118665774</v>
      </c>
      <c r="AE151" t="n">
        <v>256915.4877128372</v>
      </c>
      <c r="AF151" t="n">
        <v>6.299705698177401e-06</v>
      </c>
      <c r="AG151" t="n">
        <v>0.8479166666666668</v>
      </c>
      <c r="AH151" t="n">
        <v>232395.8341487506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187.0348945807651</v>
      </c>
      <c r="AB152" t="n">
        <v>255.9093941624802</v>
      </c>
      <c r="AC152" t="n">
        <v>231.4857607547781</v>
      </c>
      <c r="AD152" t="n">
        <v>187034.8945807651</v>
      </c>
      <c r="AE152" t="n">
        <v>255909.3941624802</v>
      </c>
      <c r="AF152" t="n">
        <v>6.304832620413964e-06</v>
      </c>
      <c r="AG152" t="n">
        <v>0.8470833333333333</v>
      </c>
      <c r="AH152" t="n">
        <v>231485.7607547781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186.498602176603</v>
      </c>
      <c r="AB153" t="n">
        <v>255.1756152355549</v>
      </c>
      <c r="AC153" t="n">
        <v>230.8220126587732</v>
      </c>
      <c r="AD153" t="n">
        <v>186498.602176603</v>
      </c>
      <c r="AE153" t="n">
        <v>255175.6152355549</v>
      </c>
      <c r="AF153" t="n">
        <v>6.304319928190308e-06</v>
      </c>
      <c r="AG153" t="n">
        <v>0.8470833333333333</v>
      </c>
      <c r="AH153" t="n">
        <v>230822.0126587732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185.6031245924022</v>
      </c>
      <c r="AB154" t="n">
        <v>253.9503832991691</v>
      </c>
      <c r="AC154" t="n">
        <v>229.7137151387719</v>
      </c>
      <c r="AD154" t="n">
        <v>185603.1245924022</v>
      </c>
      <c r="AE154" t="n">
        <v>253950.3832991691</v>
      </c>
      <c r="AF154" t="n">
        <v>6.308805985147302e-06</v>
      </c>
      <c r="AG154" t="n">
        <v>0.8466666666666667</v>
      </c>
      <c r="AH154" t="n">
        <v>229713.7151387719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185.7153357040362</v>
      </c>
      <c r="AB155" t="n">
        <v>254.1039154925116</v>
      </c>
      <c r="AC155" t="n">
        <v>229.8525944350656</v>
      </c>
      <c r="AD155" t="n">
        <v>185715.3357040363</v>
      </c>
      <c r="AE155" t="n">
        <v>254103.9154925116</v>
      </c>
      <c r="AF155" t="n">
        <v>6.30124377484837e-06</v>
      </c>
      <c r="AG155" t="n">
        <v>0.8475</v>
      </c>
      <c r="AH155" t="n">
        <v>229852.5944350656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185.4846362245397</v>
      </c>
      <c r="AB156" t="n">
        <v>253.7882622869218</v>
      </c>
      <c r="AC156" t="n">
        <v>229.5670667283952</v>
      </c>
      <c r="AD156" t="n">
        <v>185484.6362245397</v>
      </c>
      <c r="AE156" t="n">
        <v>253788.2622869218</v>
      </c>
      <c r="AF156" t="n">
        <v>6.294963295108579e-06</v>
      </c>
      <c r="AG156" t="n">
        <v>0.8483333333333333</v>
      </c>
      <c r="AH156" t="n">
        <v>229567.0667283951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184.8305430280971</v>
      </c>
      <c r="AB157" t="n">
        <v>252.8933031189944</v>
      </c>
      <c r="AC157" t="n">
        <v>228.7575212073713</v>
      </c>
      <c r="AD157" t="n">
        <v>184830.5430280971</v>
      </c>
      <c r="AE157" t="n">
        <v>252893.3031189944</v>
      </c>
      <c r="AF157" t="n">
        <v>6.297014064003205e-06</v>
      </c>
      <c r="AG157" t="n">
        <v>0.8479166666666668</v>
      </c>
      <c r="AH157" t="n">
        <v>228757.5212073713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184.4938995619238</v>
      </c>
      <c r="AB158" t="n">
        <v>252.4326926769147</v>
      </c>
      <c r="AC158" t="n">
        <v>228.3408707794127</v>
      </c>
      <c r="AD158" t="n">
        <v>184493.8995619238</v>
      </c>
      <c r="AE158" t="n">
        <v>252432.6926769147</v>
      </c>
      <c r="AF158" t="n">
        <v>6.295988679555892e-06</v>
      </c>
      <c r="AG158" t="n">
        <v>0.8483333333333333</v>
      </c>
      <c r="AH158" t="n">
        <v>228340.8707794127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158.6553172289617</v>
      </c>
      <c r="AB2" t="n">
        <v>217.0792044111726</v>
      </c>
      <c r="AC2" t="n">
        <v>196.3614698148093</v>
      </c>
      <c r="AD2" t="n">
        <v>158655.3172289617</v>
      </c>
      <c r="AE2" t="n">
        <v>217079.2044111726</v>
      </c>
      <c r="AF2" t="n">
        <v>8.490232096343582e-06</v>
      </c>
      <c r="AG2" t="n">
        <v>1.01625</v>
      </c>
      <c r="AH2" t="n">
        <v>196361.4698148093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144.8631384743695</v>
      </c>
      <c r="AB3" t="n">
        <v>198.2081369711658</v>
      </c>
      <c r="AC3" t="n">
        <v>179.2914305655613</v>
      </c>
      <c r="AD3" t="n">
        <v>144863.1384743695</v>
      </c>
      <c r="AE3" t="n">
        <v>198208.1369711658</v>
      </c>
      <c r="AF3" t="n">
        <v>8.93302063694567e-06</v>
      </c>
      <c r="AG3" t="n">
        <v>0.9658333333333333</v>
      </c>
      <c r="AH3" t="n">
        <v>179291.4305655613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135.9654864252634</v>
      </c>
      <c r="AB4" t="n">
        <v>186.0339769008804</v>
      </c>
      <c r="AC4" t="n">
        <v>168.2791552458391</v>
      </c>
      <c r="AD4" t="n">
        <v>135965.4864252634</v>
      </c>
      <c r="AE4" t="n">
        <v>186033.9769008804</v>
      </c>
      <c r="AF4" t="n">
        <v>9.253824869589558e-06</v>
      </c>
      <c r="AG4" t="n">
        <v>0.9325</v>
      </c>
      <c r="AH4" t="n">
        <v>168279.1552458391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129.3428136067191</v>
      </c>
      <c r="AB5" t="n">
        <v>176.9725437788483</v>
      </c>
      <c r="AC5" t="n">
        <v>160.0825325831697</v>
      </c>
      <c r="AD5" t="n">
        <v>129342.8136067191</v>
      </c>
      <c r="AE5" t="n">
        <v>176972.5437788483</v>
      </c>
      <c r="AF5" t="n">
        <v>9.5042137122406e-06</v>
      </c>
      <c r="AG5" t="n">
        <v>0.9079166666666666</v>
      </c>
      <c r="AH5" t="n">
        <v>160082.5325831697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126.560731624483</v>
      </c>
      <c r="AB6" t="n">
        <v>173.16597647396</v>
      </c>
      <c r="AC6" t="n">
        <v>156.6392587193079</v>
      </c>
      <c r="AD6" t="n">
        <v>126560.731624483</v>
      </c>
      <c r="AE6" t="n">
        <v>173165.97647396</v>
      </c>
      <c r="AF6" t="n">
        <v>9.613771774905942e-06</v>
      </c>
      <c r="AG6" t="n">
        <v>0.8975</v>
      </c>
      <c r="AH6" t="n">
        <v>156639.2587193079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123.2045082029678</v>
      </c>
      <c r="AB7" t="n">
        <v>168.5738435225179</v>
      </c>
      <c r="AC7" t="n">
        <v>152.4853924916509</v>
      </c>
      <c r="AD7" t="n">
        <v>123204.5082029678</v>
      </c>
      <c r="AE7" t="n">
        <v>168573.8435225179</v>
      </c>
      <c r="AF7" t="n">
        <v>9.749217848598067e-06</v>
      </c>
      <c r="AG7" t="n">
        <v>0.8849999999999999</v>
      </c>
      <c r="AH7" t="n">
        <v>152485.3924916509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119.9984597116261</v>
      </c>
      <c r="AB8" t="n">
        <v>164.1871865357893</v>
      </c>
      <c r="AC8" t="n">
        <v>148.5173918910226</v>
      </c>
      <c r="AD8" t="n">
        <v>119998.4597116261</v>
      </c>
      <c r="AE8" t="n">
        <v>164187.1865357893</v>
      </c>
      <c r="AF8" t="n">
        <v>9.872237676997339e-06</v>
      </c>
      <c r="AG8" t="n">
        <v>0.8741666666666666</v>
      </c>
      <c r="AH8" t="n">
        <v>148517.3918910226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117.6382404739167</v>
      </c>
      <c r="AB9" t="n">
        <v>160.957830449233</v>
      </c>
      <c r="AC9" t="n">
        <v>145.5962410169364</v>
      </c>
      <c r="AD9" t="n">
        <v>117638.2404739167</v>
      </c>
      <c r="AE9" t="n">
        <v>160957.830449233</v>
      </c>
      <c r="AF9" t="n">
        <v>9.956321936812328e-06</v>
      </c>
      <c r="AG9" t="n">
        <v>0.8666666666666667</v>
      </c>
      <c r="AH9" t="n">
        <v>145596.2410169364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115.7064128858496</v>
      </c>
      <c r="AB10" t="n">
        <v>158.3146187170226</v>
      </c>
      <c r="AC10" t="n">
        <v>143.2052937026764</v>
      </c>
      <c r="AD10" t="n">
        <v>115706.4128858496</v>
      </c>
      <c r="AE10" t="n">
        <v>158314.6187170226</v>
      </c>
      <c r="AF10" t="n">
        <v>1.003087940856946e-05</v>
      </c>
      <c r="AG10" t="n">
        <v>0.8604166666666666</v>
      </c>
      <c r="AH10" t="n">
        <v>143205.2937026764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113.6528658385884</v>
      </c>
      <c r="AB11" t="n">
        <v>155.5048650508595</v>
      </c>
      <c r="AC11" t="n">
        <v>140.663698982897</v>
      </c>
      <c r="AD11" t="n">
        <v>113652.8658385884</v>
      </c>
      <c r="AE11" t="n">
        <v>155504.8650508595</v>
      </c>
      <c r="AF11" t="n">
        <v>1.010502267215017e-05</v>
      </c>
      <c r="AG11" t="n">
        <v>0.8541666666666666</v>
      </c>
      <c r="AH11" t="n">
        <v>140663.698982897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110.2985019720249</v>
      </c>
      <c r="AB12" t="n">
        <v>150.9152764245401</v>
      </c>
      <c r="AC12" t="n">
        <v>136.5121342535439</v>
      </c>
      <c r="AD12" t="n">
        <v>110298.5019720249</v>
      </c>
      <c r="AE12" t="n">
        <v>150915.2764245401</v>
      </c>
      <c r="AF12" t="n">
        <v>1.023694797634265e-05</v>
      </c>
      <c r="AG12" t="n">
        <v>0.8429166666666666</v>
      </c>
      <c r="AH12" t="n">
        <v>136512.1342535439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110.7466133235476</v>
      </c>
      <c r="AB13" t="n">
        <v>151.5284021449706</v>
      </c>
      <c r="AC13" t="n">
        <v>137.0667441157441</v>
      </c>
      <c r="AD13" t="n">
        <v>110746.6133235476</v>
      </c>
      <c r="AE13" t="n">
        <v>151528.4021449706</v>
      </c>
      <c r="AF13" t="n">
        <v>1.019739109549373e-05</v>
      </c>
      <c r="AG13" t="n">
        <v>0.8462499999999999</v>
      </c>
      <c r="AH13" t="n">
        <v>137066.7441157441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109.6034985041699</v>
      </c>
      <c r="AB14" t="n">
        <v>149.9643420184323</v>
      </c>
      <c r="AC14" t="n">
        <v>135.6519556925099</v>
      </c>
      <c r="AD14" t="n">
        <v>109603.4985041699</v>
      </c>
      <c r="AE14" t="n">
        <v>149964.3420184323</v>
      </c>
      <c r="AF14" t="n">
        <v>1.022659277193194e-05</v>
      </c>
      <c r="AG14" t="n">
        <v>0.84375</v>
      </c>
      <c r="AH14" t="n">
        <v>135651.9556925099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108.4062927912781</v>
      </c>
      <c r="AB15" t="n">
        <v>148.3262723450661</v>
      </c>
      <c r="AC15" t="n">
        <v>134.170221089724</v>
      </c>
      <c r="AD15" t="n">
        <v>108406.2927912781</v>
      </c>
      <c r="AE15" t="n">
        <v>148326.2723450662</v>
      </c>
      <c r="AF15" t="n">
        <v>1.027484802448586e-05</v>
      </c>
      <c r="AG15" t="n">
        <v>0.84</v>
      </c>
      <c r="AH15" t="n">
        <v>134170.221089724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107.3329734246204</v>
      </c>
      <c r="AB16" t="n">
        <v>146.8577094360973</v>
      </c>
      <c r="AC16" t="n">
        <v>132.8418157636457</v>
      </c>
      <c r="AD16" t="n">
        <v>107332.9734246204</v>
      </c>
      <c r="AE16" t="n">
        <v>146857.7094360972</v>
      </c>
      <c r="AF16" t="n">
        <v>1.030135734777728e-05</v>
      </c>
      <c r="AG16" t="n">
        <v>0.8375</v>
      </c>
      <c r="AH16" t="n">
        <v>132841.8157636457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105.556556159594</v>
      </c>
      <c r="AB17" t="n">
        <v>144.4271369640907</v>
      </c>
      <c r="AC17" t="n">
        <v>130.6432137170368</v>
      </c>
      <c r="AD17" t="n">
        <v>105556.556159594</v>
      </c>
      <c r="AE17" t="n">
        <v>144427.1369640907</v>
      </c>
      <c r="AF17" t="n">
        <v>1.036307436606513e-05</v>
      </c>
      <c r="AG17" t="n">
        <v>0.8325</v>
      </c>
      <c r="AH17" t="n">
        <v>130643.2137170368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103.8496524662409</v>
      </c>
      <c r="AB18" t="n">
        <v>142.0916760275699</v>
      </c>
      <c r="AC18" t="n">
        <v>128.5306458944567</v>
      </c>
      <c r="AD18" t="n">
        <v>103849.6524662409</v>
      </c>
      <c r="AE18" t="n">
        <v>142091.6760275699</v>
      </c>
      <c r="AF18" t="n">
        <v>1.040718753685477e-05</v>
      </c>
      <c r="AG18" t="n">
        <v>0.8291666666666666</v>
      </c>
      <c r="AH18" t="n">
        <v>128530.6458944567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103.7602749791719</v>
      </c>
      <c r="AB19" t="n">
        <v>141.9693858067056</v>
      </c>
      <c r="AC19" t="n">
        <v>128.4200268806364</v>
      </c>
      <c r="AD19" t="n">
        <v>103760.2749791719</v>
      </c>
      <c r="AE19" t="n">
        <v>141969.3858067056</v>
      </c>
      <c r="AF19" t="n">
        <v>1.038916948118013e-05</v>
      </c>
      <c r="AG19" t="n">
        <v>0.8304166666666667</v>
      </c>
      <c r="AH19" t="n">
        <v>128420.0268806364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102.2616718446584</v>
      </c>
      <c r="AB20" t="n">
        <v>139.918930884361</v>
      </c>
      <c r="AC20" t="n">
        <v>126.5652644982481</v>
      </c>
      <c r="AD20" t="n">
        <v>102261.6718446584</v>
      </c>
      <c r="AE20" t="n">
        <v>139918.930884361</v>
      </c>
      <c r="AF20" t="n">
        <v>1.042976188247012e-05</v>
      </c>
      <c r="AG20" t="n">
        <v>0.8275</v>
      </c>
      <c r="AH20" t="n">
        <v>126565.2644982481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101.7789782562226</v>
      </c>
      <c r="AB21" t="n">
        <v>139.2584882217254</v>
      </c>
      <c r="AC21" t="n">
        <v>125.9678535563971</v>
      </c>
      <c r="AD21" t="n">
        <v>101778.9782562226</v>
      </c>
      <c r="AE21" t="n">
        <v>139258.4882217254</v>
      </c>
      <c r="AF21" t="n">
        <v>1.042603400888227e-05</v>
      </c>
      <c r="AG21" t="n">
        <v>0.8275</v>
      </c>
      <c r="AH21" t="n">
        <v>125967.8535563971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101.1833376383963</v>
      </c>
      <c r="AB22" t="n">
        <v>138.4435064506064</v>
      </c>
      <c r="AC22" t="n">
        <v>125.2306525016793</v>
      </c>
      <c r="AD22" t="n">
        <v>101183.3376383963</v>
      </c>
      <c r="AE22" t="n">
        <v>138443.5064506064</v>
      </c>
      <c r="AF22" t="n">
        <v>1.044881545858584e-05</v>
      </c>
      <c r="AG22" t="n">
        <v>0.8258333333333333</v>
      </c>
      <c r="AH22" t="n">
        <v>125230.6525016793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100.8084868202974</v>
      </c>
      <c r="AB23" t="n">
        <v>137.9306190240328</v>
      </c>
      <c r="AC23" t="n">
        <v>124.7667143312558</v>
      </c>
      <c r="AD23" t="n">
        <v>100808.4868202974</v>
      </c>
      <c r="AE23" t="n">
        <v>137930.6190240328</v>
      </c>
      <c r="AF23" t="n">
        <v>1.044674441770369e-05</v>
      </c>
      <c r="AG23" t="n">
        <v>0.8258333333333333</v>
      </c>
      <c r="AH23" t="n">
        <v>124766.7143312558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100.4907718274886</v>
      </c>
      <c r="AB24" t="n">
        <v>137.4959073542758</v>
      </c>
      <c r="AC24" t="n">
        <v>124.3734909331385</v>
      </c>
      <c r="AD24" t="n">
        <v>100490.7718274886</v>
      </c>
      <c r="AE24" t="n">
        <v>137495.9073542758</v>
      </c>
      <c r="AF24" t="n">
        <v>1.046207012023155e-05</v>
      </c>
      <c r="AG24" t="n">
        <v>0.8250000000000001</v>
      </c>
      <c r="AH24" t="n">
        <v>124373.4909331385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100.7159331267961</v>
      </c>
      <c r="AB25" t="n">
        <v>137.8039829774036</v>
      </c>
      <c r="AC25" t="n">
        <v>124.652164251182</v>
      </c>
      <c r="AD25" t="n">
        <v>100715.9331267961</v>
      </c>
      <c r="AE25" t="n">
        <v>137803.9829774036</v>
      </c>
      <c r="AF25" t="n">
        <v>1.045627120576155e-05</v>
      </c>
      <c r="AG25" t="n">
        <v>0.8254166666666666</v>
      </c>
      <c r="AH25" t="n">
        <v>124652.164251182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101.0335449032986</v>
      </c>
      <c r="AB26" t="n">
        <v>138.2385534220567</v>
      </c>
      <c r="AC26" t="n">
        <v>125.045259902521</v>
      </c>
      <c r="AD26" t="n">
        <v>101033.5449032986</v>
      </c>
      <c r="AE26" t="n">
        <v>138238.5534220567</v>
      </c>
      <c r="AF26" t="n">
        <v>1.045088649946798e-05</v>
      </c>
      <c r="AG26" t="n">
        <v>0.8258333333333333</v>
      </c>
      <c r="AH26" t="n">
        <v>125045.259902521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215.3556290783266</v>
      </c>
      <c r="AB2" t="n">
        <v>294.6590725246506</v>
      </c>
      <c r="AC2" t="n">
        <v>266.5372241995906</v>
      </c>
      <c r="AD2" t="n">
        <v>215355.6290783266</v>
      </c>
      <c r="AE2" t="n">
        <v>294659.0725246507</v>
      </c>
      <c r="AF2" t="n">
        <v>6.69736165177612e-06</v>
      </c>
      <c r="AG2" t="n">
        <v>1.115833333333333</v>
      </c>
      <c r="AH2" t="n">
        <v>266537.2241995906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190.9345658701668</v>
      </c>
      <c r="AB3" t="n">
        <v>261.2450964619921</v>
      </c>
      <c r="AC3" t="n">
        <v>236.3122311155316</v>
      </c>
      <c r="AD3" t="n">
        <v>190934.5658701668</v>
      </c>
      <c r="AE3" t="n">
        <v>261245.0964619921</v>
      </c>
      <c r="AF3" t="n">
        <v>7.187709966166241e-06</v>
      </c>
      <c r="AG3" t="n">
        <v>1.039583333333333</v>
      </c>
      <c r="AH3" t="n">
        <v>236312.2311155316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176.3613622240146</v>
      </c>
      <c r="AB4" t="n">
        <v>241.3053963089672</v>
      </c>
      <c r="AC4" t="n">
        <v>218.27554795956</v>
      </c>
      <c r="AD4" t="n">
        <v>176361.3622240146</v>
      </c>
      <c r="AE4" t="n">
        <v>241305.3963089672</v>
      </c>
      <c r="AF4" t="n">
        <v>7.529016784851098e-06</v>
      </c>
      <c r="AG4" t="n">
        <v>0.9925</v>
      </c>
      <c r="AH4" t="n">
        <v>218275.54795956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166.9672907541481</v>
      </c>
      <c r="AB5" t="n">
        <v>228.4520132867185</v>
      </c>
      <c r="AC5" t="n">
        <v>206.6488737731144</v>
      </c>
      <c r="AD5" t="n">
        <v>166967.2907541481</v>
      </c>
      <c r="AE5" t="n">
        <v>228452.0132867185</v>
      </c>
      <c r="AF5" t="n">
        <v>7.770783254418723e-06</v>
      </c>
      <c r="AG5" t="n">
        <v>0.9616666666666666</v>
      </c>
      <c r="AH5" t="n">
        <v>206648.8737731143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159.8080884160201</v>
      </c>
      <c r="AB6" t="n">
        <v>218.6564768059805</v>
      </c>
      <c r="AC6" t="n">
        <v>197.788209545973</v>
      </c>
      <c r="AD6" t="n">
        <v>159808.0884160201</v>
      </c>
      <c r="AE6" t="n">
        <v>218656.4768059805</v>
      </c>
      <c r="AF6" t="n">
        <v>7.968787840770841e-06</v>
      </c>
      <c r="AG6" t="n">
        <v>0.9379166666666667</v>
      </c>
      <c r="AH6" t="n">
        <v>197788.209545973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152.8405714534675</v>
      </c>
      <c r="AB7" t="n">
        <v>209.1232127126667</v>
      </c>
      <c r="AC7" t="n">
        <v>189.1647867977019</v>
      </c>
      <c r="AD7" t="n">
        <v>152840.5714534675</v>
      </c>
      <c r="AE7" t="n">
        <v>209123.2127126667</v>
      </c>
      <c r="AF7" t="n">
        <v>8.162129275632785e-06</v>
      </c>
      <c r="AG7" t="n">
        <v>0.9154166666666667</v>
      </c>
      <c r="AH7" t="n">
        <v>189164.7867977018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156.5666528108336</v>
      </c>
      <c r="AB8" t="n">
        <v>214.2214016089202</v>
      </c>
      <c r="AC8" t="n">
        <v>193.7764117010517</v>
      </c>
      <c r="AD8" t="n">
        <v>156566.6528108336</v>
      </c>
      <c r="AE8" t="n">
        <v>214221.4016089202</v>
      </c>
      <c r="AF8" t="n">
        <v>8.082138292378215e-06</v>
      </c>
      <c r="AG8" t="n">
        <v>0.9245833333333334</v>
      </c>
      <c r="AH8" t="n">
        <v>193776.4117010517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148.6972753918739</v>
      </c>
      <c r="AB9" t="n">
        <v>203.4541722518755</v>
      </c>
      <c r="AC9" t="n">
        <v>184.0367916019386</v>
      </c>
      <c r="AD9" t="n">
        <v>148697.2753918739</v>
      </c>
      <c r="AE9" t="n">
        <v>203454.1722518755</v>
      </c>
      <c r="AF9" t="n">
        <v>8.299512892612607e-06</v>
      </c>
      <c r="AG9" t="n">
        <v>0.9004166666666666</v>
      </c>
      <c r="AH9" t="n">
        <v>184036.7916019386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145.6465078354261</v>
      </c>
      <c r="AB10" t="n">
        <v>199.27997749078</v>
      </c>
      <c r="AC10" t="n">
        <v>180.2609761303215</v>
      </c>
      <c r="AD10" t="n">
        <v>145646.5078354261</v>
      </c>
      <c r="AE10" t="n">
        <v>199279.97749078</v>
      </c>
      <c r="AF10" t="n">
        <v>8.389188882808312e-06</v>
      </c>
      <c r="AG10" t="n">
        <v>0.8908333333333333</v>
      </c>
      <c r="AH10" t="n">
        <v>180260.9761303215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143.5821331248773</v>
      </c>
      <c r="AB11" t="n">
        <v>196.455408938024</v>
      </c>
      <c r="AC11" t="n">
        <v>177.7059804359328</v>
      </c>
      <c r="AD11" t="n">
        <v>143582.1331248773</v>
      </c>
      <c r="AE11" t="n">
        <v>196455.408938024</v>
      </c>
      <c r="AF11" t="n">
        <v>8.44855438831787e-06</v>
      </c>
      <c r="AG11" t="n">
        <v>0.8845833333333334</v>
      </c>
      <c r="AH11" t="n">
        <v>177705.9804359328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141.1896059365988</v>
      </c>
      <c r="AB12" t="n">
        <v>193.1818476881729</v>
      </c>
      <c r="AC12" t="n">
        <v>174.7448432772944</v>
      </c>
      <c r="AD12" t="n">
        <v>141189.6059365988</v>
      </c>
      <c r="AE12" t="n">
        <v>193181.8476881729</v>
      </c>
      <c r="AF12" t="n">
        <v>8.520653884435216e-06</v>
      </c>
      <c r="AG12" t="n">
        <v>0.8770833333333333</v>
      </c>
      <c r="AH12" t="n">
        <v>174744.8432772944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139.2420759426783</v>
      </c>
      <c r="AB13" t="n">
        <v>190.5171512315327</v>
      </c>
      <c r="AC13" t="n">
        <v>172.3344617105501</v>
      </c>
      <c r="AD13" t="n">
        <v>139242.0759426783</v>
      </c>
      <c r="AE13" t="n">
        <v>190517.1512315327</v>
      </c>
      <c r="AF13" t="n">
        <v>8.580557445885949e-06</v>
      </c>
      <c r="AG13" t="n">
        <v>0.8708333333333332</v>
      </c>
      <c r="AH13" t="n">
        <v>172334.4617105501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137.6626053912148</v>
      </c>
      <c r="AB14" t="n">
        <v>188.3560499416986</v>
      </c>
      <c r="AC14" t="n">
        <v>170.3796128946923</v>
      </c>
      <c r="AD14" t="n">
        <v>137662.6053912148</v>
      </c>
      <c r="AE14" t="n">
        <v>188356.0499416986</v>
      </c>
      <c r="AF14" t="n">
        <v>8.62521608900341e-06</v>
      </c>
      <c r="AG14" t="n">
        <v>0.86625</v>
      </c>
      <c r="AH14" t="n">
        <v>170379.6128946923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135.8349208119174</v>
      </c>
      <c r="AB15" t="n">
        <v>185.8553312685522</v>
      </c>
      <c r="AC15" t="n">
        <v>168.1175593019296</v>
      </c>
      <c r="AD15" t="n">
        <v>135834.9208119174</v>
      </c>
      <c r="AE15" t="n">
        <v>185855.3312685522</v>
      </c>
      <c r="AF15" t="n">
        <v>8.675255291532615e-06</v>
      </c>
      <c r="AG15" t="n">
        <v>0.8612500000000001</v>
      </c>
      <c r="AH15" t="n">
        <v>168117.5593019295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134.2043656239717</v>
      </c>
      <c r="AB16" t="n">
        <v>183.6243337253879</v>
      </c>
      <c r="AC16" t="n">
        <v>166.0994850330595</v>
      </c>
      <c r="AD16" t="n">
        <v>134204.3656239717</v>
      </c>
      <c r="AE16" t="n">
        <v>183624.3337253879</v>
      </c>
      <c r="AF16" t="n">
        <v>8.724935790101036e-06</v>
      </c>
      <c r="AG16" t="n">
        <v>0.8566666666666666</v>
      </c>
      <c r="AH16" t="n">
        <v>166099.4850330595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134.5402410216621</v>
      </c>
      <c r="AB17" t="n">
        <v>184.0838932622846</v>
      </c>
      <c r="AC17" t="n">
        <v>166.5151848527507</v>
      </c>
      <c r="AD17" t="n">
        <v>134540.2410216621</v>
      </c>
      <c r="AE17" t="n">
        <v>184083.8932622846</v>
      </c>
      <c r="AF17" t="n">
        <v>8.708076703944242e-06</v>
      </c>
      <c r="AG17" t="n">
        <v>0.8583333333333334</v>
      </c>
      <c r="AH17" t="n">
        <v>166515.1848527507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133.1924394577152</v>
      </c>
      <c r="AB18" t="n">
        <v>182.2397717016848</v>
      </c>
      <c r="AC18" t="n">
        <v>164.8470636656531</v>
      </c>
      <c r="AD18" t="n">
        <v>133192.4394577152</v>
      </c>
      <c r="AE18" t="n">
        <v>182239.7717016847</v>
      </c>
      <c r="AF18" t="n">
        <v>8.740898116355872e-06</v>
      </c>
      <c r="AG18" t="n">
        <v>0.855</v>
      </c>
      <c r="AH18" t="n">
        <v>164847.0636656531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131.5288987539155</v>
      </c>
      <c r="AB19" t="n">
        <v>179.963641920511</v>
      </c>
      <c r="AC19" t="n">
        <v>162.7881645162256</v>
      </c>
      <c r="AD19" t="n">
        <v>131528.8987539155</v>
      </c>
      <c r="AE19" t="n">
        <v>179963.641920511</v>
      </c>
      <c r="AF19" t="n">
        <v>8.791475374826249e-06</v>
      </c>
      <c r="AG19" t="n">
        <v>0.85</v>
      </c>
      <c r="AH19" t="n">
        <v>162788.1645162256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130.4905415712121</v>
      </c>
      <c r="AB20" t="n">
        <v>178.542915814051</v>
      </c>
      <c r="AC20" t="n">
        <v>161.5030305153641</v>
      </c>
      <c r="AD20" t="n">
        <v>130490.5415712121</v>
      </c>
      <c r="AE20" t="n">
        <v>178542.9158140511</v>
      </c>
      <c r="AF20" t="n">
        <v>8.809231220885e-06</v>
      </c>
      <c r="AG20" t="n">
        <v>0.8483333333333333</v>
      </c>
      <c r="AH20" t="n">
        <v>161503.0305153641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129.57121453255</v>
      </c>
      <c r="AB21" t="n">
        <v>177.2850520019077</v>
      </c>
      <c r="AC21" t="n">
        <v>160.3652154600283</v>
      </c>
      <c r="AD21" t="n">
        <v>129571.21453255</v>
      </c>
      <c r="AE21" t="n">
        <v>177285.0520019077</v>
      </c>
      <c r="AF21" t="n">
        <v>8.839362353590756e-06</v>
      </c>
      <c r="AG21" t="n">
        <v>0.8454166666666666</v>
      </c>
      <c r="AH21" t="n">
        <v>160365.2154600283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128.5038951557488</v>
      </c>
      <c r="AB22" t="n">
        <v>175.8246985437614</v>
      </c>
      <c r="AC22" t="n">
        <v>159.0442360863081</v>
      </c>
      <c r="AD22" t="n">
        <v>128503.8951557488</v>
      </c>
      <c r="AE22" t="n">
        <v>175824.6985437614</v>
      </c>
      <c r="AF22" t="n">
        <v>8.867161910551425e-06</v>
      </c>
      <c r="AG22" t="n">
        <v>0.8429166666666666</v>
      </c>
      <c r="AH22" t="n">
        <v>159044.2360863081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126.408271701022</v>
      </c>
      <c r="AB23" t="n">
        <v>172.9573740806237</v>
      </c>
      <c r="AC23" t="n">
        <v>156.4505650456162</v>
      </c>
      <c r="AD23" t="n">
        <v>126408.271701022</v>
      </c>
      <c r="AE23" t="n">
        <v>172957.3740806237</v>
      </c>
      <c r="AF23" t="n">
        <v>8.92114685664924e-06</v>
      </c>
      <c r="AG23" t="n">
        <v>0.8375</v>
      </c>
      <c r="AH23" t="n">
        <v>156450.5650456162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127.7238821187862</v>
      </c>
      <c r="AB24" t="n">
        <v>174.757450294843</v>
      </c>
      <c r="AC24" t="n">
        <v>158.0788445123739</v>
      </c>
      <c r="AD24" t="n">
        <v>127723.8821187861</v>
      </c>
      <c r="AE24" t="n">
        <v>174757.450294843</v>
      </c>
      <c r="AF24" t="n">
        <v>8.867161910551425e-06</v>
      </c>
      <c r="AG24" t="n">
        <v>0.8429166666666666</v>
      </c>
      <c r="AH24" t="n">
        <v>158078.8445123739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126.6646397149363</v>
      </c>
      <c r="AB25" t="n">
        <v>173.3081481074196</v>
      </c>
      <c r="AC25" t="n">
        <v>156.7678616916093</v>
      </c>
      <c r="AD25" t="n">
        <v>126664.6397149363</v>
      </c>
      <c r="AE25" t="n">
        <v>173308.1481074195</v>
      </c>
      <c r="AF25" t="n">
        <v>8.896575635335618e-06</v>
      </c>
      <c r="AG25" t="n">
        <v>0.84</v>
      </c>
      <c r="AH25" t="n">
        <v>156767.8616916093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125.2684432126264</v>
      </c>
      <c r="AB26" t="n">
        <v>171.3978104571177</v>
      </c>
      <c r="AC26" t="n">
        <v>155.0398439854758</v>
      </c>
      <c r="AD26" t="n">
        <v>125268.4432126264</v>
      </c>
      <c r="AE26" t="n">
        <v>171397.8104571177</v>
      </c>
      <c r="AF26" t="n">
        <v>8.929038343786463e-06</v>
      </c>
      <c r="AG26" t="n">
        <v>0.8370833333333333</v>
      </c>
      <c r="AH26" t="n">
        <v>155039.8439854758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125.314759396761</v>
      </c>
      <c r="AB27" t="n">
        <v>171.4611823035765</v>
      </c>
      <c r="AC27" t="n">
        <v>155.0971677118516</v>
      </c>
      <c r="AD27" t="n">
        <v>125314.759396761</v>
      </c>
      <c r="AE27" t="n">
        <v>171461.1823035765</v>
      </c>
      <c r="AF27" t="n">
        <v>8.92114685664924e-06</v>
      </c>
      <c r="AG27" t="n">
        <v>0.8375</v>
      </c>
      <c r="AH27" t="n">
        <v>155097.1677118516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124.169312845212</v>
      </c>
      <c r="AB28" t="n">
        <v>169.8939317982125</v>
      </c>
      <c r="AC28" t="n">
        <v>153.6794933950692</v>
      </c>
      <c r="AD28" t="n">
        <v>124169.312845212</v>
      </c>
      <c r="AE28" t="n">
        <v>169893.9317982125</v>
      </c>
      <c r="AF28" t="n">
        <v>8.950739933413823e-06</v>
      </c>
      <c r="AG28" t="n">
        <v>0.835</v>
      </c>
      <c r="AH28" t="n">
        <v>153679.4933950691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123.7316841713194</v>
      </c>
      <c r="AB29" t="n">
        <v>169.2951489397784</v>
      </c>
      <c r="AC29" t="n">
        <v>153.1378575322468</v>
      </c>
      <c r="AD29" t="n">
        <v>123731.6841713194</v>
      </c>
      <c r="AE29" t="n">
        <v>169295.1489397784</v>
      </c>
      <c r="AF29" t="n">
        <v>8.944462614100125e-06</v>
      </c>
      <c r="AG29" t="n">
        <v>0.8354166666666667</v>
      </c>
      <c r="AH29" t="n">
        <v>153137.8575322469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122.1349854587989</v>
      </c>
      <c r="AB30" t="n">
        <v>167.1104753199334</v>
      </c>
      <c r="AC30" t="n">
        <v>151.1616860964704</v>
      </c>
      <c r="AD30" t="n">
        <v>122134.9854587989</v>
      </c>
      <c r="AE30" t="n">
        <v>167110.4753199334</v>
      </c>
      <c r="AF30" t="n">
        <v>8.999523672080288e-06</v>
      </c>
      <c r="AG30" t="n">
        <v>0.8304166666666667</v>
      </c>
      <c r="AH30" t="n">
        <v>151161.6860964704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122.419510564666</v>
      </c>
      <c r="AB31" t="n">
        <v>167.4997751221423</v>
      </c>
      <c r="AC31" t="n">
        <v>151.5138316719423</v>
      </c>
      <c r="AD31" t="n">
        <v>122419.510564666</v>
      </c>
      <c r="AE31" t="n">
        <v>167499.7751221423</v>
      </c>
      <c r="AF31" t="n">
        <v>8.9616804042177e-06</v>
      </c>
      <c r="AG31" t="n">
        <v>0.8337500000000001</v>
      </c>
      <c r="AH31" t="n">
        <v>151513.8316719423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121.2891283777015</v>
      </c>
      <c r="AB32" t="n">
        <v>165.9531363449957</v>
      </c>
      <c r="AC32" t="n">
        <v>150.114801928965</v>
      </c>
      <c r="AD32" t="n">
        <v>121289.1283777015</v>
      </c>
      <c r="AE32" t="n">
        <v>165953.1363449957</v>
      </c>
      <c r="AF32" t="n">
        <v>8.992349592864632e-06</v>
      </c>
      <c r="AG32" t="n">
        <v>0.8308333333333334</v>
      </c>
      <c r="AH32" t="n">
        <v>150114.801928965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121.3978981678677</v>
      </c>
      <c r="AB33" t="n">
        <v>166.1019599704855</v>
      </c>
      <c r="AC33" t="n">
        <v>150.2494220365134</v>
      </c>
      <c r="AD33" t="n">
        <v>121397.8981678677</v>
      </c>
      <c r="AE33" t="n">
        <v>166101.9599704855</v>
      </c>
      <c r="AF33" t="n">
        <v>8.976745970570578e-06</v>
      </c>
      <c r="AG33" t="n">
        <v>0.8325</v>
      </c>
      <c r="AH33" t="n">
        <v>150249.4220365134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119.4307488378288</v>
      </c>
      <c r="AB34" t="n">
        <v>163.4104194726242</v>
      </c>
      <c r="AC34" t="n">
        <v>147.8147583861662</v>
      </c>
      <c r="AD34" t="n">
        <v>119430.7488378288</v>
      </c>
      <c r="AE34" t="n">
        <v>163410.4194726242</v>
      </c>
      <c r="AF34" t="n">
        <v>9.016024054276298e-06</v>
      </c>
      <c r="AG34" t="n">
        <v>0.82875</v>
      </c>
      <c r="AH34" t="n">
        <v>147814.7583861662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119.574883098438</v>
      </c>
      <c r="AB35" t="n">
        <v>163.6076303267443</v>
      </c>
      <c r="AC35" t="n">
        <v>147.9931477131564</v>
      </c>
      <c r="AD35" t="n">
        <v>119574.883098438</v>
      </c>
      <c r="AE35" t="n">
        <v>163607.6303267443</v>
      </c>
      <c r="AF35" t="n">
        <v>9.013333774570428e-06</v>
      </c>
      <c r="AG35" t="n">
        <v>0.8291666666666666</v>
      </c>
      <c r="AH35" t="n">
        <v>147993.1477131564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118.4533191868509</v>
      </c>
      <c r="AB36" t="n">
        <v>162.0730571030039</v>
      </c>
      <c r="AC36" t="n">
        <v>146.6050320041022</v>
      </c>
      <c r="AD36" t="n">
        <v>118453.3191868509</v>
      </c>
      <c r="AE36" t="n">
        <v>162073.057103004</v>
      </c>
      <c r="AF36" t="n">
        <v>9.032883140433092e-06</v>
      </c>
      <c r="AG36" t="n">
        <v>0.8275</v>
      </c>
      <c r="AH36" t="n">
        <v>146605.0320041022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117.3528176786254</v>
      </c>
      <c r="AB37" t="n">
        <v>160.5673023887506</v>
      </c>
      <c r="AC37" t="n">
        <v>145.2429844064368</v>
      </c>
      <c r="AD37" t="n">
        <v>117352.8176786254</v>
      </c>
      <c r="AE37" t="n">
        <v>160567.3023887507</v>
      </c>
      <c r="AF37" t="n">
        <v>9.044361667178141e-06</v>
      </c>
      <c r="AG37" t="n">
        <v>0.8262499999999999</v>
      </c>
      <c r="AH37" t="n">
        <v>145242.9844064368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117.6067665088914</v>
      </c>
      <c r="AB38" t="n">
        <v>160.9147663817521</v>
      </c>
      <c r="AC38" t="n">
        <v>145.5572869236151</v>
      </c>
      <c r="AD38" t="n">
        <v>117606.7665088914</v>
      </c>
      <c r="AE38" t="n">
        <v>160914.7663817521</v>
      </c>
      <c r="AF38" t="n">
        <v>9.042388795393835e-06</v>
      </c>
      <c r="AG38" t="n">
        <v>0.8262499999999999</v>
      </c>
      <c r="AH38" t="n">
        <v>145557.2869236151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117.3091443939682</v>
      </c>
      <c r="AB39" t="n">
        <v>160.5075466739533</v>
      </c>
      <c r="AC39" t="n">
        <v>145.188931693192</v>
      </c>
      <c r="AD39" t="n">
        <v>117309.1443939682</v>
      </c>
      <c r="AE39" t="n">
        <v>160507.5466739533</v>
      </c>
      <c r="AF39" t="n">
        <v>9.038443051825225e-06</v>
      </c>
      <c r="AG39" t="n">
        <v>0.8266666666666667</v>
      </c>
      <c r="AH39" t="n">
        <v>145188.931693192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117.4369237638728</v>
      </c>
      <c r="AB40" t="n">
        <v>160.6823800450846</v>
      </c>
      <c r="AC40" t="n">
        <v>145.3470792127628</v>
      </c>
      <c r="AD40" t="n">
        <v>117436.9237638728</v>
      </c>
      <c r="AE40" t="n">
        <v>160682.3800450846</v>
      </c>
      <c r="AF40" t="n">
        <v>9.035035364197789e-06</v>
      </c>
      <c r="AG40" t="n">
        <v>0.8270833333333334</v>
      </c>
      <c r="AH40" t="n">
        <v>145347.0792127628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116.674524596218</v>
      </c>
      <c r="AB41" t="n">
        <v>159.6392318692224</v>
      </c>
      <c r="AC41" t="n">
        <v>144.4034876347369</v>
      </c>
      <c r="AD41" t="n">
        <v>116674.524596218</v>
      </c>
      <c r="AE41" t="n">
        <v>159639.2318692224</v>
      </c>
      <c r="AF41" t="n">
        <v>9.039339811727183e-06</v>
      </c>
      <c r="AG41" t="n">
        <v>0.8266666666666667</v>
      </c>
      <c r="AH41" t="n">
        <v>144403.4876347369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116.2781487173353</v>
      </c>
      <c r="AB42" t="n">
        <v>159.0968929048658</v>
      </c>
      <c r="AC42" t="n">
        <v>143.9129087399607</v>
      </c>
      <c r="AD42" t="n">
        <v>116278.1487173353</v>
      </c>
      <c r="AE42" t="n">
        <v>159096.8929048658</v>
      </c>
      <c r="AF42" t="n">
        <v>9.065525200864327e-06</v>
      </c>
      <c r="AG42" t="n">
        <v>0.8241666666666667</v>
      </c>
      <c r="AH42" t="n">
        <v>143912.9087399607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116.6675481058907</v>
      </c>
      <c r="AB43" t="n">
        <v>159.6296863273755</v>
      </c>
      <c r="AC43" t="n">
        <v>144.3948531060066</v>
      </c>
      <c r="AD43" t="n">
        <v>116667.5481058907</v>
      </c>
      <c r="AE43" t="n">
        <v>159629.6863273755</v>
      </c>
      <c r="AF43" t="n">
        <v>9.056198897883975e-06</v>
      </c>
      <c r="AG43" t="n">
        <v>0.8250000000000001</v>
      </c>
      <c r="AH43" t="n">
        <v>144394.8531060066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116.6138939346727</v>
      </c>
      <c r="AB44" t="n">
        <v>159.5562743232601</v>
      </c>
      <c r="AC44" t="n">
        <v>144.3284474405296</v>
      </c>
      <c r="AD44" t="n">
        <v>116613.8939346727</v>
      </c>
      <c r="AE44" t="n">
        <v>159556.2743232601</v>
      </c>
      <c r="AF44" t="n">
        <v>9.063372977099631e-06</v>
      </c>
      <c r="AG44" t="n">
        <v>0.8245833333333333</v>
      </c>
      <c r="AH44" t="n">
        <v>144328.4474405296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122.599879294657</v>
      </c>
      <c r="AB2" t="n">
        <v>167.7465635758226</v>
      </c>
      <c r="AC2" t="n">
        <v>151.7370669819732</v>
      </c>
      <c r="AD2" t="n">
        <v>122599.879294657</v>
      </c>
      <c r="AE2" t="n">
        <v>167746.5635758226</v>
      </c>
      <c r="AF2" t="n">
        <v>1.035016137098218e-05</v>
      </c>
      <c r="AG2" t="n">
        <v>0.9550000000000001</v>
      </c>
      <c r="AH2" t="n">
        <v>151737.0669819732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113.6031382888472</v>
      </c>
      <c r="AB3" t="n">
        <v>155.4368256234791</v>
      </c>
      <c r="AC3" t="n">
        <v>140.6021531429717</v>
      </c>
      <c r="AD3" t="n">
        <v>113603.1382888472</v>
      </c>
      <c r="AE3" t="n">
        <v>155436.8256234791</v>
      </c>
      <c r="AF3" t="n">
        <v>1.077713844035096e-05</v>
      </c>
      <c r="AG3" t="n">
        <v>0.9170833333333334</v>
      </c>
      <c r="AH3" t="n">
        <v>140602.1531429717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105.9440148185475</v>
      </c>
      <c r="AB4" t="n">
        <v>144.9572749947403</v>
      </c>
      <c r="AC4" t="n">
        <v>131.1227561180948</v>
      </c>
      <c r="AD4" t="n">
        <v>105944.0148185475</v>
      </c>
      <c r="AE4" t="n">
        <v>144957.2749947403</v>
      </c>
      <c r="AF4" t="n">
        <v>1.115928291743602e-05</v>
      </c>
      <c r="AG4" t="n">
        <v>0.8858333333333334</v>
      </c>
      <c r="AH4" t="n">
        <v>131122.7561180948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104.2751394168843</v>
      </c>
      <c r="AB5" t="n">
        <v>142.6738460445993</v>
      </c>
      <c r="AC5" t="n">
        <v>129.0572544221419</v>
      </c>
      <c r="AD5" t="n">
        <v>104275.1394168843</v>
      </c>
      <c r="AE5" t="n">
        <v>142673.8460445993</v>
      </c>
      <c r="AF5" t="n">
        <v>1.123495274250748e-05</v>
      </c>
      <c r="AG5" t="n">
        <v>0.8795833333333333</v>
      </c>
      <c r="AH5" t="n">
        <v>129057.2544221419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100.9903747233759</v>
      </c>
      <c r="AB6" t="n">
        <v>138.1794860773525</v>
      </c>
      <c r="AC6" t="n">
        <v>124.9918298622939</v>
      </c>
      <c r="AD6" t="n">
        <v>100990.3747233759</v>
      </c>
      <c r="AE6" t="n">
        <v>138179.4860773525</v>
      </c>
      <c r="AF6" t="n">
        <v>1.139839007628253e-05</v>
      </c>
      <c r="AG6" t="n">
        <v>0.8670833333333333</v>
      </c>
      <c r="AH6" t="n">
        <v>124991.8298622939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98.01736043197761</v>
      </c>
      <c r="AB7" t="n">
        <v>134.1116767637298</v>
      </c>
      <c r="AC7" t="n">
        <v>121.3122465603557</v>
      </c>
      <c r="AD7" t="n">
        <v>98017.36043197761</v>
      </c>
      <c r="AE7" t="n">
        <v>134111.6767637298</v>
      </c>
      <c r="AF7" t="n">
        <v>1.154735763159564e-05</v>
      </c>
      <c r="AG7" t="n">
        <v>0.8558333333333333</v>
      </c>
      <c r="AH7" t="n">
        <v>121312.2465603557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95.80601049871305</v>
      </c>
      <c r="AB8" t="n">
        <v>131.086010227165</v>
      </c>
      <c r="AC8" t="n">
        <v>118.57534539149</v>
      </c>
      <c r="AD8" t="n">
        <v>95806.01049871305</v>
      </c>
      <c r="AE8" t="n">
        <v>131086.010227165</v>
      </c>
      <c r="AF8" t="n">
        <v>1.165528794635275e-05</v>
      </c>
      <c r="AG8" t="n">
        <v>0.8479166666666668</v>
      </c>
      <c r="AH8" t="n">
        <v>118575.34539149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93.47696775820772</v>
      </c>
      <c r="AB9" t="n">
        <v>127.8993111994932</v>
      </c>
      <c r="AC9" t="n">
        <v>115.6927804464581</v>
      </c>
      <c r="AD9" t="n">
        <v>93476.96775820773</v>
      </c>
      <c r="AE9" t="n">
        <v>127899.3111994932</v>
      </c>
      <c r="AF9" t="n">
        <v>1.175491592920546e-05</v>
      </c>
      <c r="AG9" t="n">
        <v>0.8408333333333333</v>
      </c>
      <c r="AH9" t="n">
        <v>115692.7804464581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92.30506605103214</v>
      </c>
      <c r="AB10" t="n">
        <v>126.2958635830819</v>
      </c>
      <c r="AC10" t="n">
        <v>114.2423636201037</v>
      </c>
      <c r="AD10" t="n">
        <v>92305.06605103215</v>
      </c>
      <c r="AE10" t="n">
        <v>126295.8635830819</v>
      </c>
      <c r="AF10" t="n">
        <v>1.178527874302724e-05</v>
      </c>
      <c r="AG10" t="n">
        <v>0.83875</v>
      </c>
      <c r="AH10" t="n">
        <v>114242.3636201037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90.50888650177471</v>
      </c>
      <c r="AB11" t="n">
        <v>123.83825148194</v>
      </c>
      <c r="AC11" t="n">
        <v>112.0193025686138</v>
      </c>
      <c r="AD11" t="n">
        <v>90508.88650177472</v>
      </c>
      <c r="AE11" t="n">
        <v>123838.25148194</v>
      </c>
      <c r="AF11" t="n">
        <v>1.184363227584098e-05</v>
      </c>
      <c r="AG11" t="n">
        <v>0.8345833333333333</v>
      </c>
      <c r="AH11" t="n">
        <v>112019.3025686138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89.22426260734902</v>
      </c>
      <c r="AB12" t="n">
        <v>122.0805723959813</v>
      </c>
      <c r="AC12" t="n">
        <v>110.4293739077003</v>
      </c>
      <c r="AD12" t="n">
        <v>89224.26260734902</v>
      </c>
      <c r="AE12" t="n">
        <v>122080.5723959813</v>
      </c>
      <c r="AF12" t="n">
        <v>1.188917649657365e-05</v>
      </c>
      <c r="AG12" t="n">
        <v>0.8312499999999999</v>
      </c>
      <c r="AH12" t="n">
        <v>110429.3739077003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88.36141531149647</v>
      </c>
      <c r="AB13" t="n">
        <v>120.8999866596603</v>
      </c>
      <c r="AC13" t="n">
        <v>109.3614616170909</v>
      </c>
      <c r="AD13" t="n">
        <v>88361.41531149647</v>
      </c>
      <c r="AE13" t="n">
        <v>120899.9866596603</v>
      </c>
      <c r="AF13" t="n">
        <v>1.192452070953806e-05</v>
      </c>
      <c r="AG13" t="n">
        <v>0.82875</v>
      </c>
      <c r="AH13" t="n">
        <v>109361.4616170909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88.35865405507201</v>
      </c>
      <c r="AB14" t="n">
        <v>120.8962085868023</v>
      </c>
      <c r="AC14" t="n">
        <v>109.358044118204</v>
      </c>
      <c r="AD14" t="n">
        <v>88358.65405507201</v>
      </c>
      <c r="AE14" t="n">
        <v>120896.2085868023</v>
      </c>
      <c r="AF14" t="n">
        <v>1.191526953970174e-05</v>
      </c>
      <c r="AG14" t="n">
        <v>0.8295833333333333</v>
      </c>
      <c r="AH14" t="n">
        <v>109358.044118204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88.19318168189</v>
      </c>
      <c r="AB15" t="n">
        <v>120.6698019856889</v>
      </c>
      <c r="AC15" t="n">
        <v>109.153245445337</v>
      </c>
      <c r="AD15" t="n">
        <v>88193.18168189</v>
      </c>
      <c r="AE15" t="n">
        <v>120669.8019856889</v>
      </c>
      <c r="AF15" t="n">
        <v>1.193922769748298e-05</v>
      </c>
      <c r="AG15" t="n">
        <v>0.8279166666666667</v>
      </c>
      <c r="AH15" t="n">
        <v>109153.245445337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88.1273490801583</v>
      </c>
      <c r="AB16" t="n">
        <v>120.5797269156702</v>
      </c>
      <c r="AC16" t="n">
        <v>109.0717670135798</v>
      </c>
      <c r="AD16" t="n">
        <v>88127.3490801583</v>
      </c>
      <c r="AE16" t="n">
        <v>120579.7269156703</v>
      </c>
      <c r="AF16" t="n">
        <v>1.194942770525124e-05</v>
      </c>
      <c r="AG16" t="n">
        <v>0.8270833333333334</v>
      </c>
      <c r="AH16" t="n">
        <v>109071.7670135798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380.6928772752792</v>
      </c>
      <c r="AB2" t="n">
        <v>520.8807896724528</v>
      </c>
      <c r="AC2" t="n">
        <v>471.168658166893</v>
      </c>
      <c r="AD2" t="n">
        <v>380692.8772752791</v>
      </c>
      <c r="AE2" t="n">
        <v>520880.7896724528</v>
      </c>
      <c r="AF2" t="n">
        <v>4.335855208708025e-06</v>
      </c>
      <c r="AG2" t="n">
        <v>1.39125</v>
      </c>
      <c r="AH2" t="n">
        <v>471168.658166893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316.5809524134924</v>
      </c>
      <c r="AB3" t="n">
        <v>433.160025658051</v>
      </c>
      <c r="AC3" t="n">
        <v>391.8198407531602</v>
      </c>
      <c r="AD3" t="n">
        <v>316580.9524134924</v>
      </c>
      <c r="AE3" t="n">
        <v>433160.025658051</v>
      </c>
      <c r="AF3" t="n">
        <v>4.854796770504972e-06</v>
      </c>
      <c r="AG3" t="n">
        <v>1.2425</v>
      </c>
      <c r="AH3" t="n">
        <v>391819.8407531602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280.4370911842662</v>
      </c>
      <c r="AB4" t="n">
        <v>383.7064001696044</v>
      </c>
      <c r="AC4" t="n">
        <v>347.0859998727315</v>
      </c>
      <c r="AD4" t="n">
        <v>280437.0911842662</v>
      </c>
      <c r="AE4" t="n">
        <v>383706.4001696044</v>
      </c>
      <c r="AF4" t="n">
        <v>5.230537103335072e-06</v>
      </c>
      <c r="AG4" t="n">
        <v>1.153333333333333</v>
      </c>
      <c r="AH4" t="n">
        <v>347085.9998727315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257.9331441689565</v>
      </c>
      <c r="AB5" t="n">
        <v>352.9155070590169</v>
      </c>
      <c r="AC5" t="n">
        <v>319.2337463854349</v>
      </c>
      <c r="AD5" t="n">
        <v>257933.1441689564</v>
      </c>
      <c r="AE5" t="n">
        <v>352915.5070590169</v>
      </c>
      <c r="AF5" t="n">
        <v>5.509989451066128e-06</v>
      </c>
      <c r="AG5" t="n">
        <v>1.095</v>
      </c>
      <c r="AH5" t="n">
        <v>319233.7463854349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242.9794372937432</v>
      </c>
      <c r="AB6" t="n">
        <v>332.4551856013732</v>
      </c>
      <c r="AC6" t="n">
        <v>300.7261292914606</v>
      </c>
      <c r="AD6" t="n">
        <v>242979.4372937432</v>
      </c>
      <c r="AE6" t="n">
        <v>332455.1856013732</v>
      </c>
      <c r="AF6" t="n">
        <v>5.719216726958033e-06</v>
      </c>
      <c r="AG6" t="n">
        <v>1.055</v>
      </c>
      <c r="AH6" t="n">
        <v>300726.1292914606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231.0583090531156</v>
      </c>
      <c r="AB7" t="n">
        <v>316.1441720194946</v>
      </c>
      <c r="AC7" t="n">
        <v>285.9718159531799</v>
      </c>
      <c r="AD7" t="n">
        <v>231058.3090531156</v>
      </c>
      <c r="AE7" t="n">
        <v>316144.1720194946</v>
      </c>
      <c r="AF7" t="n">
        <v>5.900788356001942e-06</v>
      </c>
      <c r="AG7" t="n">
        <v>1.0225</v>
      </c>
      <c r="AH7" t="n">
        <v>285971.8159531799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222.6345517465763</v>
      </c>
      <c r="AB8" t="n">
        <v>304.6184156427491</v>
      </c>
      <c r="AC8" t="n">
        <v>275.5460615885268</v>
      </c>
      <c r="AD8" t="n">
        <v>222634.5517465763</v>
      </c>
      <c r="AE8" t="n">
        <v>304618.4156427492</v>
      </c>
      <c r="AF8" t="n">
        <v>6.037763444578926e-06</v>
      </c>
      <c r="AG8" t="n">
        <v>0.9991666666666666</v>
      </c>
      <c r="AH8" t="n">
        <v>275546.0615885268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215.7460894881425</v>
      </c>
      <c r="AB9" t="n">
        <v>295.1933176832579</v>
      </c>
      <c r="AC9" t="n">
        <v>267.0204817500783</v>
      </c>
      <c r="AD9" t="n">
        <v>215746.0894881425</v>
      </c>
      <c r="AE9" t="n">
        <v>295193.3176832579</v>
      </c>
      <c r="AF9" t="n">
        <v>6.155915318023767e-06</v>
      </c>
      <c r="AG9" t="n">
        <v>0.98</v>
      </c>
      <c r="AH9" t="n">
        <v>267020.4817500783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209.520003640772</v>
      </c>
      <c r="AB10" t="n">
        <v>286.674512351368</v>
      </c>
      <c r="AC10" t="n">
        <v>259.3146992428429</v>
      </c>
      <c r="AD10" t="n">
        <v>209520.003640772</v>
      </c>
      <c r="AE10" t="n">
        <v>286674.512351368</v>
      </c>
      <c r="AF10" t="n">
        <v>6.26566914164042e-06</v>
      </c>
      <c r="AG10" t="n">
        <v>0.9629166666666666</v>
      </c>
      <c r="AH10" t="n">
        <v>259314.6992428429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202.8423176778926</v>
      </c>
      <c r="AB11" t="n">
        <v>277.537807818248</v>
      </c>
      <c r="AC11" t="n">
        <v>251.0499889669156</v>
      </c>
      <c r="AD11" t="n">
        <v>202842.3176778926</v>
      </c>
      <c r="AE11" t="n">
        <v>277537.8078182481</v>
      </c>
      <c r="AF11" t="n">
        <v>6.381214723759271e-06</v>
      </c>
      <c r="AG11" t="n">
        <v>0.9454166666666667</v>
      </c>
      <c r="AH11" t="n">
        <v>251049.9889669156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206.0651971226973</v>
      </c>
      <c r="AB12" t="n">
        <v>281.9474936580339</v>
      </c>
      <c r="AC12" t="n">
        <v>255.0388205791866</v>
      </c>
      <c r="AD12" t="n">
        <v>206065.1971226973</v>
      </c>
      <c r="AE12" t="n">
        <v>281947.4936580338</v>
      </c>
      <c r="AF12" t="n">
        <v>6.348636082184407e-06</v>
      </c>
      <c r="AG12" t="n">
        <v>0.9504166666666666</v>
      </c>
      <c r="AH12" t="n">
        <v>255038.8205791866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200.7582745717217</v>
      </c>
      <c r="AB13" t="n">
        <v>274.6863280988934</v>
      </c>
      <c r="AC13" t="n">
        <v>248.4706504698984</v>
      </c>
      <c r="AD13" t="n">
        <v>200758.2745717217</v>
      </c>
      <c r="AE13" t="n">
        <v>274686.3280988934</v>
      </c>
      <c r="AF13" t="n">
        <v>6.443331333695346e-06</v>
      </c>
      <c r="AG13" t="n">
        <v>0.9362499999999999</v>
      </c>
      <c r="AH13" t="n">
        <v>248470.6504698984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197.6858447052709</v>
      </c>
      <c r="AB14" t="n">
        <v>270.4824940095782</v>
      </c>
      <c r="AC14" t="n">
        <v>244.6680244059479</v>
      </c>
      <c r="AD14" t="n">
        <v>197685.8447052709</v>
      </c>
      <c r="AE14" t="n">
        <v>270482.4940095782</v>
      </c>
      <c r="AF14" t="n">
        <v>6.502696858342875e-06</v>
      </c>
      <c r="AG14" t="n">
        <v>0.9279166666666666</v>
      </c>
      <c r="AH14" t="n">
        <v>244668.0244059479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195.5137681132159</v>
      </c>
      <c r="AB15" t="n">
        <v>267.5105629910738</v>
      </c>
      <c r="AC15" t="n">
        <v>241.9797303127172</v>
      </c>
      <c r="AD15" t="n">
        <v>195513.7681132159</v>
      </c>
      <c r="AE15" t="n">
        <v>267510.5629910738</v>
      </c>
      <c r="AF15" t="n">
        <v>6.543673549745927e-06</v>
      </c>
      <c r="AG15" t="n">
        <v>0.9220833333333333</v>
      </c>
      <c r="AH15" t="n">
        <v>241979.7303127172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192.7780387182332</v>
      </c>
      <c r="AB16" t="n">
        <v>263.7674173409975</v>
      </c>
      <c r="AC16" t="n">
        <v>238.5938252299451</v>
      </c>
      <c r="AD16" t="n">
        <v>192778.0387182332</v>
      </c>
      <c r="AE16" t="n">
        <v>263767.4173409975</v>
      </c>
      <c r="AF16" t="n">
        <v>6.599129637404473e-06</v>
      </c>
      <c r="AG16" t="n">
        <v>0.9141666666666667</v>
      </c>
      <c r="AH16" t="n">
        <v>238593.8252299451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190.9748620450625</v>
      </c>
      <c r="AB17" t="n">
        <v>261.3002314662261</v>
      </c>
      <c r="AC17" t="n">
        <v>236.362104112344</v>
      </c>
      <c r="AD17" t="n">
        <v>190974.8620450625</v>
      </c>
      <c r="AE17" t="n">
        <v>261300.2314662261</v>
      </c>
      <c r="AF17" t="n">
        <v>6.636341685781096e-06</v>
      </c>
      <c r="AG17" t="n">
        <v>0.9091666666666667</v>
      </c>
      <c r="AH17" t="n">
        <v>236362.104112344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188.4969067210553</v>
      </c>
      <c r="AB18" t="n">
        <v>257.9097836722477</v>
      </c>
      <c r="AC18" t="n">
        <v>233.2952358972984</v>
      </c>
      <c r="AD18" t="n">
        <v>188496.9067210553</v>
      </c>
      <c r="AE18" t="n">
        <v>257909.7836722477</v>
      </c>
      <c r="AF18" t="n">
        <v>6.680793432285466e-06</v>
      </c>
      <c r="AG18" t="n">
        <v>0.9029166666666667</v>
      </c>
      <c r="AH18" t="n">
        <v>233295.2358972984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187.7995414052324</v>
      </c>
      <c r="AB19" t="n">
        <v>256.9556176815529</v>
      </c>
      <c r="AC19" t="n">
        <v>232.4321341695749</v>
      </c>
      <c r="AD19" t="n">
        <v>187799.5414052324</v>
      </c>
      <c r="AE19" t="n">
        <v>256955.6176815529</v>
      </c>
      <c r="AF19" t="n">
        <v>6.697734325904395e-06</v>
      </c>
      <c r="AG19" t="n">
        <v>0.9008333333333334</v>
      </c>
      <c r="AH19" t="n">
        <v>232432.1341695749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185.6394922166257</v>
      </c>
      <c r="AB20" t="n">
        <v>254.0001430870581</v>
      </c>
      <c r="AC20" t="n">
        <v>229.758725922343</v>
      </c>
      <c r="AD20" t="n">
        <v>185639.4922166257</v>
      </c>
      <c r="AE20" t="n">
        <v>254000.1430870581</v>
      </c>
      <c r="AF20" t="n">
        <v>6.74204127844621e-06</v>
      </c>
      <c r="AG20" t="n">
        <v>0.895</v>
      </c>
      <c r="AH20" t="n">
        <v>229758.725922343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184.5690058445369</v>
      </c>
      <c r="AB21" t="n">
        <v>252.5354564062412</v>
      </c>
      <c r="AC21" t="n">
        <v>228.4338268826422</v>
      </c>
      <c r="AD21" t="n">
        <v>184569.0058445369</v>
      </c>
      <c r="AE21" t="n">
        <v>252535.4564062412</v>
      </c>
      <c r="AF21" t="n">
        <v>6.760430111690689e-06</v>
      </c>
      <c r="AG21" t="n">
        <v>0.8925000000000001</v>
      </c>
      <c r="AH21" t="n">
        <v>228433.8268826422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181.1254037076823</v>
      </c>
      <c r="AB22" t="n">
        <v>247.8237680415949</v>
      </c>
      <c r="AC22" t="n">
        <v>224.1718154426201</v>
      </c>
      <c r="AD22" t="n">
        <v>181125.4037076823</v>
      </c>
      <c r="AE22" t="n">
        <v>247823.7680415949</v>
      </c>
      <c r="AF22" t="n">
        <v>6.827180128428521e-06</v>
      </c>
      <c r="AG22" t="n">
        <v>0.88375</v>
      </c>
      <c r="AH22" t="n">
        <v>224171.8154426201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181.4860366264871</v>
      </c>
      <c r="AB23" t="n">
        <v>248.3172019111048</v>
      </c>
      <c r="AC23" t="n">
        <v>224.6181566761629</v>
      </c>
      <c r="AD23" t="n">
        <v>181486.0366264871</v>
      </c>
      <c r="AE23" t="n">
        <v>248317.2019111048</v>
      </c>
      <c r="AF23" t="n">
        <v>6.824863425027642e-06</v>
      </c>
      <c r="AG23" t="n">
        <v>0.8841666666666667</v>
      </c>
      <c r="AH23" t="n">
        <v>224618.1566761629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181.6727291171135</v>
      </c>
      <c r="AB24" t="n">
        <v>248.5726428130713</v>
      </c>
      <c r="AC24" t="n">
        <v>224.8492186569593</v>
      </c>
      <c r="AD24" t="n">
        <v>181672.7291171135</v>
      </c>
      <c r="AE24" t="n">
        <v>248572.6428130713</v>
      </c>
      <c r="AF24" t="n">
        <v>6.821967545776544e-06</v>
      </c>
      <c r="AG24" t="n">
        <v>0.8841666666666667</v>
      </c>
      <c r="AH24" t="n">
        <v>224849.2186569593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180.0493463726781</v>
      </c>
      <c r="AB25" t="n">
        <v>246.3514589235436</v>
      </c>
      <c r="AC25" t="n">
        <v>222.8400214403963</v>
      </c>
      <c r="AD25" t="n">
        <v>180049.3463726781</v>
      </c>
      <c r="AE25" t="n">
        <v>246351.4589235436</v>
      </c>
      <c r="AF25" t="n">
        <v>6.853387835650968e-06</v>
      </c>
      <c r="AG25" t="n">
        <v>0.8804166666666666</v>
      </c>
      <c r="AH25" t="n">
        <v>222840.0214403963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179.9257359711797</v>
      </c>
      <c r="AB26" t="n">
        <v>246.1823297189077</v>
      </c>
      <c r="AC26" t="n">
        <v>222.6870336896764</v>
      </c>
      <c r="AD26" t="n">
        <v>179925.7359711797</v>
      </c>
      <c r="AE26" t="n">
        <v>246182.3297189077</v>
      </c>
      <c r="AF26" t="n">
        <v>6.851071132250089e-06</v>
      </c>
      <c r="AG26" t="n">
        <v>0.8804166666666666</v>
      </c>
      <c r="AH26" t="n">
        <v>222687.0336896764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179.1208818339477</v>
      </c>
      <c r="AB27" t="n">
        <v>245.0810927806889</v>
      </c>
      <c r="AC27" t="n">
        <v>221.6908972592451</v>
      </c>
      <c r="AD27" t="n">
        <v>179120.8818339477</v>
      </c>
      <c r="AE27" t="n">
        <v>245081.0927806889</v>
      </c>
      <c r="AF27" t="n">
        <v>6.869749553419679e-06</v>
      </c>
      <c r="AG27" t="n">
        <v>0.8783333333333333</v>
      </c>
      <c r="AH27" t="n">
        <v>221690.8972592451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177.8805969085251</v>
      </c>
      <c r="AB28" t="n">
        <v>243.3840802282173</v>
      </c>
      <c r="AC28" t="n">
        <v>220.1558452030088</v>
      </c>
      <c r="AD28" t="n">
        <v>177880.5969085251</v>
      </c>
      <c r="AE28" t="n">
        <v>243384.0802282173</v>
      </c>
      <c r="AF28" t="n">
        <v>6.895812466679569e-06</v>
      </c>
      <c r="AG28" t="n">
        <v>0.875</v>
      </c>
      <c r="AH28" t="n">
        <v>220155.8452030088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176.4290323492908</v>
      </c>
      <c r="AB29" t="n">
        <v>241.3979855597653</v>
      </c>
      <c r="AC29" t="n">
        <v>218.3593006222119</v>
      </c>
      <c r="AD29" t="n">
        <v>176429.0323492909</v>
      </c>
      <c r="AE29" t="n">
        <v>241397.9855597653</v>
      </c>
      <c r="AF29" t="n">
        <v>6.920427440313911e-06</v>
      </c>
      <c r="AG29" t="n">
        <v>0.8716666666666667</v>
      </c>
      <c r="AH29" t="n">
        <v>218359.3006222119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176.5812666664199</v>
      </c>
      <c r="AB30" t="n">
        <v>241.6062792685653</v>
      </c>
      <c r="AC30" t="n">
        <v>218.5477150717861</v>
      </c>
      <c r="AD30" t="n">
        <v>176581.2666664199</v>
      </c>
      <c r="AE30" t="n">
        <v>241606.2792685653</v>
      </c>
      <c r="AF30" t="n">
        <v>6.918689912763251e-06</v>
      </c>
      <c r="AG30" t="n">
        <v>0.8720833333333333</v>
      </c>
      <c r="AH30" t="n">
        <v>218547.7150717861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175.5039465213887</v>
      </c>
      <c r="AB31" t="n">
        <v>240.1322423181238</v>
      </c>
      <c r="AC31" t="n">
        <v>217.2143581390704</v>
      </c>
      <c r="AD31" t="n">
        <v>175503.9465213887</v>
      </c>
      <c r="AE31" t="n">
        <v>240132.2423181238</v>
      </c>
      <c r="AF31" t="n">
        <v>6.940553801109049e-06</v>
      </c>
      <c r="AG31" t="n">
        <v>0.8691666666666666</v>
      </c>
      <c r="AH31" t="n">
        <v>217214.3581390704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174.1762282112451</v>
      </c>
      <c r="AB32" t="n">
        <v>238.3155995513884</v>
      </c>
      <c r="AC32" t="n">
        <v>215.5710932083176</v>
      </c>
      <c r="AD32" t="n">
        <v>174176.2282112451</v>
      </c>
      <c r="AE32" t="n">
        <v>238315.5995513884</v>
      </c>
      <c r="AF32" t="n">
        <v>6.96661671436894e-06</v>
      </c>
      <c r="AG32" t="n">
        <v>0.8658333333333333</v>
      </c>
      <c r="AH32" t="n">
        <v>215571.0932083176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173.3423643974734</v>
      </c>
      <c r="AB33" t="n">
        <v>237.1746702939115</v>
      </c>
      <c r="AC33" t="n">
        <v>214.5390526378696</v>
      </c>
      <c r="AD33" t="n">
        <v>173342.3643974734</v>
      </c>
      <c r="AE33" t="n">
        <v>237174.6702939115</v>
      </c>
      <c r="AF33" t="n">
        <v>6.975304352122238e-06</v>
      </c>
      <c r="AG33" t="n">
        <v>0.8650000000000001</v>
      </c>
      <c r="AH33" t="n">
        <v>214539.0526378696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172.053803346953</v>
      </c>
      <c r="AB34" t="n">
        <v>235.4116042172889</v>
      </c>
      <c r="AC34" t="n">
        <v>212.9442511131205</v>
      </c>
      <c r="AD34" t="n">
        <v>172053.803346953</v>
      </c>
      <c r="AE34" t="n">
        <v>235411.6042172889</v>
      </c>
      <c r="AF34" t="n">
        <v>7.002236029157459e-06</v>
      </c>
      <c r="AG34" t="n">
        <v>0.8616666666666667</v>
      </c>
      <c r="AH34" t="n">
        <v>212944.2511131205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173.1846843985179</v>
      </c>
      <c r="AB35" t="n">
        <v>236.95892556299</v>
      </c>
      <c r="AC35" t="n">
        <v>214.3438982812676</v>
      </c>
      <c r="AD35" t="n">
        <v>173184.6843985179</v>
      </c>
      <c r="AE35" t="n">
        <v>236958.92556299</v>
      </c>
      <c r="AF35" t="n">
        <v>6.978345025335891e-06</v>
      </c>
      <c r="AG35" t="n">
        <v>0.8645833333333334</v>
      </c>
      <c r="AH35" t="n">
        <v>214343.8982812676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172.4106259775225</v>
      </c>
      <c r="AB36" t="n">
        <v>235.8998246823372</v>
      </c>
      <c r="AC36" t="n">
        <v>213.3858765022065</v>
      </c>
      <c r="AD36" t="n">
        <v>172410.6259775225</v>
      </c>
      <c r="AE36" t="n">
        <v>235899.8246823372</v>
      </c>
      <c r="AF36" t="n">
        <v>6.994706743104602e-06</v>
      </c>
      <c r="AG36" t="n">
        <v>0.8624999999999999</v>
      </c>
      <c r="AH36" t="n">
        <v>213385.8765022065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172.2092250929102</v>
      </c>
      <c r="AB37" t="n">
        <v>235.6242591068308</v>
      </c>
      <c r="AC37" t="n">
        <v>213.1366105184677</v>
      </c>
      <c r="AD37" t="n">
        <v>172209.2250929102</v>
      </c>
      <c r="AE37" t="n">
        <v>235624.2591068308</v>
      </c>
      <c r="AF37" t="n">
        <v>6.996733858580371e-06</v>
      </c>
      <c r="AG37" t="n">
        <v>0.8620833333333334</v>
      </c>
      <c r="AH37" t="n">
        <v>213136.6105184677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170.6700777605992</v>
      </c>
      <c r="AB38" t="n">
        <v>233.518329824376</v>
      </c>
      <c r="AC38" t="n">
        <v>211.2316681710393</v>
      </c>
      <c r="AD38" t="n">
        <v>170670.0777605991</v>
      </c>
      <c r="AE38" t="n">
        <v>233518.329824376</v>
      </c>
      <c r="AF38" t="n">
        <v>7.025258269203696e-06</v>
      </c>
      <c r="AG38" t="n">
        <v>0.85875</v>
      </c>
      <c r="AH38" t="n">
        <v>211231.6681710393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170.8920825947525</v>
      </c>
      <c r="AB39" t="n">
        <v>233.8220866326266</v>
      </c>
      <c r="AC39" t="n">
        <v>211.5064348558359</v>
      </c>
      <c r="AD39" t="n">
        <v>170892.0825947525</v>
      </c>
      <c r="AE39" t="n">
        <v>233822.0866326266</v>
      </c>
      <c r="AF39" t="n">
        <v>7.018887334851278e-06</v>
      </c>
      <c r="AG39" t="n">
        <v>0.8595833333333333</v>
      </c>
      <c r="AH39" t="n">
        <v>211506.4348558359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170.4556892490504</v>
      </c>
      <c r="AB40" t="n">
        <v>233.2249940047215</v>
      </c>
      <c r="AC40" t="n">
        <v>210.9663279103132</v>
      </c>
      <c r="AD40" t="n">
        <v>170455.6892490504</v>
      </c>
      <c r="AE40" t="n">
        <v>233224.9940047215</v>
      </c>
      <c r="AF40" t="n">
        <v>7.020769656364492e-06</v>
      </c>
      <c r="AG40" t="n">
        <v>0.8591666666666667</v>
      </c>
      <c r="AH40" t="n">
        <v>210966.3279103132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169.4630205776132</v>
      </c>
      <c r="AB41" t="n">
        <v>231.8667809350108</v>
      </c>
      <c r="AC41" t="n">
        <v>209.7377407897112</v>
      </c>
      <c r="AD41" t="n">
        <v>169463.0205776132</v>
      </c>
      <c r="AE41" t="n">
        <v>231866.7809350108</v>
      </c>
      <c r="AF41" t="n">
        <v>7.045529423961389e-06</v>
      </c>
      <c r="AG41" t="n">
        <v>0.8562500000000001</v>
      </c>
      <c r="AH41" t="n">
        <v>209737.7407897112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169.2261963824378</v>
      </c>
      <c r="AB42" t="n">
        <v>231.5427476232259</v>
      </c>
      <c r="AC42" t="n">
        <v>209.4446327624194</v>
      </c>
      <c r="AD42" t="n">
        <v>169226.1963824378</v>
      </c>
      <c r="AE42" t="n">
        <v>231542.7476232259</v>
      </c>
      <c r="AF42" t="n">
        <v>7.046108599811609e-06</v>
      </c>
      <c r="AG42" t="n">
        <v>0.8562500000000001</v>
      </c>
      <c r="AH42" t="n">
        <v>209444.6327624194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168.8113166843774</v>
      </c>
      <c r="AB43" t="n">
        <v>230.9750909171393</v>
      </c>
      <c r="AC43" t="n">
        <v>208.9311524156503</v>
      </c>
      <c r="AD43" t="n">
        <v>168811.3166843774</v>
      </c>
      <c r="AE43" t="n">
        <v>230975.0909171393</v>
      </c>
      <c r="AF43" t="n">
        <v>7.047411745474605e-06</v>
      </c>
      <c r="AG43" t="n">
        <v>0.8562500000000001</v>
      </c>
      <c r="AH43" t="n">
        <v>208931.1524156503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167.3243080073829</v>
      </c>
      <c r="AB44" t="n">
        <v>228.9405000430838</v>
      </c>
      <c r="AC44" t="n">
        <v>207.0907400390477</v>
      </c>
      <c r="AD44" t="n">
        <v>167324.3080073829</v>
      </c>
      <c r="AE44" t="n">
        <v>228940.5000430838</v>
      </c>
      <c r="AF44" t="n">
        <v>7.084768587813781e-06</v>
      </c>
      <c r="AG44" t="n">
        <v>0.8516666666666667</v>
      </c>
      <c r="AH44" t="n">
        <v>207090.7400390478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168.0265499334867</v>
      </c>
      <c r="AB45" t="n">
        <v>229.9013384271057</v>
      </c>
      <c r="AC45" t="n">
        <v>207.959877356244</v>
      </c>
      <c r="AD45" t="n">
        <v>168026.5499334867</v>
      </c>
      <c r="AE45" t="n">
        <v>229901.3384271057</v>
      </c>
      <c r="AF45" t="n">
        <v>7.065945372681637e-06</v>
      </c>
      <c r="AG45" t="n">
        <v>0.8537499999999999</v>
      </c>
      <c r="AH45" t="n">
        <v>207959.877356244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167.7888768310882</v>
      </c>
      <c r="AB46" t="n">
        <v>229.576143603007</v>
      </c>
      <c r="AC46" t="n">
        <v>207.6657186697435</v>
      </c>
      <c r="AD46" t="n">
        <v>167788.8768310882</v>
      </c>
      <c r="AE46" t="n">
        <v>229576.143603007</v>
      </c>
      <c r="AF46" t="n">
        <v>7.05754732285345e-06</v>
      </c>
      <c r="AG46" t="n">
        <v>0.855</v>
      </c>
      <c r="AH46" t="n">
        <v>207665.7186697435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166.6899161204162</v>
      </c>
      <c r="AB47" t="n">
        <v>228.0724970759414</v>
      </c>
      <c r="AC47" t="n">
        <v>206.3055780568394</v>
      </c>
      <c r="AD47" t="n">
        <v>166689.9161204162</v>
      </c>
      <c r="AE47" t="n">
        <v>228072.4970759414</v>
      </c>
      <c r="AF47" t="n">
        <v>7.083320648188232e-06</v>
      </c>
      <c r="AG47" t="n">
        <v>0.8516666666666667</v>
      </c>
      <c r="AH47" t="n">
        <v>206305.5780568394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166.5366908655353</v>
      </c>
      <c r="AB48" t="n">
        <v>227.8628475223925</v>
      </c>
      <c r="AC48" t="n">
        <v>206.115937162436</v>
      </c>
      <c r="AD48" t="n">
        <v>166536.6908655353</v>
      </c>
      <c r="AE48" t="n">
        <v>227862.8475223925</v>
      </c>
      <c r="AF48" t="n">
        <v>7.085202969701445e-06</v>
      </c>
      <c r="AG48" t="n">
        <v>0.8516666666666667</v>
      </c>
      <c r="AH48" t="n">
        <v>206115.9371624361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166.7669536498998</v>
      </c>
      <c r="AB49" t="n">
        <v>228.1779032224369</v>
      </c>
      <c r="AC49" t="n">
        <v>206.4009243886518</v>
      </c>
      <c r="AD49" t="n">
        <v>166766.9536498998</v>
      </c>
      <c r="AE49" t="n">
        <v>228177.9032224369</v>
      </c>
      <c r="AF49" t="n">
        <v>7.079266417236693e-06</v>
      </c>
      <c r="AG49" t="n">
        <v>0.8520833333333333</v>
      </c>
      <c r="AH49" t="n">
        <v>206400.9243886518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165.5698432724925</v>
      </c>
      <c r="AB50" t="n">
        <v>226.5399639912864</v>
      </c>
      <c r="AC50" t="n">
        <v>204.9193077788597</v>
      </c>
      <c r="AD50" t="n">
        <v>165569.8432724925</v>
      </c>
      <c r="AE50" t="n">
        <v>226539.9639912864</v>
      </c>
      <c r="AF50" t="n">
        <v>7.089112406690429e-06</v>
      </c>
      <c r="AG50" t="n">
        <v>0.8508333333333334</v>
      </c>
      <c r="AH50" t="n">
        <v>204919.3077788597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164.6906864273437</v>
      </c>
      <c r="AB51" t="n">
        <v>225.3370628100919</v>
      </c>
      <c r="AC51" t="n">
        <v>203.8312097981155</v>
      </c>
      <c r="AD51" t="n">
        <v>164690.6864273437</v>
      </c>
      <c r="AE51" t="n">
        <v>225337.0628100919</v>
      </c>
      <c r="AF51" t="n">
        <v>7.110397119186008e-06</v>
      </c>
      <c r="AG51" t="n">
        <v>0.8483333333333333</v>
      </c>
      <c r="AH51" t="n">
        <v>203831.2097981155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164.8106475430276</v>
      </c>
      <c r="AB52" t="n">
        <v>225.5011989008814</v>
      </c>
      <c r="AC52" t="n">
        <v>203.9796809707666</v>
      </c>
      <c r="AD52" t="n">
        <v>164810.6475430276</v>
      </c>
      <c r="AE52" t="n">
        <v>225501.1989008814</v>
      </c>
      <c r="AF52" t="n">
        <v>7.108370003710238e-06</v>
      </c>
      <c r="AG52" t="n">
        <v>0.84875</v>
      </c>
      <c r="AH52" t="n">
        <v>203979.6809707666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164.8402005838029</v>
      </c>
      <c r="AB53" t="n">
        <v>225.5416346750582</v>
      </c>
      <c r="AC53" t="n">
        <v>204.016257611408</v>
      </c>
      <c r="AD53" t="n">
        <v>164840.2005838029</v>
      </c>
      <c r="AE53" t="n">
        <v>225541.6346750582</v>
      </c>
      <c r="AF53" t="n">
        <v>7.110541913148562e-06</v>
      </c>
      <c r="AG53" t="n">
        <v>0.8483333333333333</v>
      </c>
      <c r="AH53" t="n">
        <v>204016.257611408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163.7987157540627</v>
      </c>
      <c r="AB54" t="n">
        <v>224.1166291839405</v>
      </c>
      <c r="AC54" t="n">
        <v>202.7272526443543</v>
      </c>
      <c r="AD54" t="n">
        <v>163798.7157540627</v>
      </c>
      <c r="AE54" t="n">
        <v>224116.6291839405</v>
      </c>
      <c r="AF54" t="n">
        <v>7.122415018078067e-06</v>
      </c>
      <c r="AG54" t="n">
        <v>0.8470833333333333</v>
      </c>
      <c r="AH54" t="n">
        <v>202727.2526443543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162.8182509959613</v>
      </c>
      <c r="AB55" t="n">
        <v>222.7751140468545</v>
      </c>
      <c r="AC55" t="n">
        <v>201.513769829123</v>
      </c>
      <c r="AD55" t="n">
        <v>162818.2509959613</v>
      </c>
      <c r="AE55" t="n">
        <v>222775.1140468545</v>
      </c>
      <c r="AF55" t="n">
        <v>7.136460032445899e-06</v>
      </c>
      <c r="AG55" t="n">
        <v>0.8454166666666666</v>
      </c>
      <c r="AH55" t="n">
        <v>201513.769829123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162.8938395369653</v>
      </c>
      <c r="AB56" t="n">
        <v>222.8785376233872</v>
      </c>
      <c r="AC56" t="n">
        <v>201.6073228046674</v>
      </c>
      <c r="AD56" t="n">
        <v>162893.8395369653</v>
      </c>
      <c r="AE56" t="n">
        <v>222878.5376233872</v>
      </c>
      <c r="AF56" t="n">
        <v>7.131102655831366e-06</v>
      </c>
      <c r="AG56" t="n">
        <v>0.8458333333333333</v>
      </c>
      <c r="AH56" t="n">
        <v>201607.3228046674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163.1205853165226</v>
      </c>
      <c r="AB57" t="n">
        <v>223.1887812022952</v>
      </c>
      <c r="AC57" t="n">
        <v>201.8879571718341</v>
      </c>
      <c r="AD57" t="n">
        <v>163120.5853165226</v>
      </c>
      <c r="AE57" t="n">
        <v>223188.7812022952</v>
      </c>
      <c r="AF57" t="n">
        <v>7.128641158467932e-06</v>
      </c>
      <c r="AG57" t="n">
        <v>0.8462499999999999</v>
      </c>
      <c r="AH57" t="n">
        <v>201887.9571718341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162.7558122505111</v>
      </c>
      <c r="AB58" t="n">
        <v>222.6896826007265</v>
      </c>
      <c r="AC58" t="n">
        <v>201.4364918403097</v>
      </c>
      <c r="AD58" t="n">
        <v>162755.8122505111</v>
      </c>
      <c r="AE58" t="n">
        <v>222689.6826007265</v>
      </c>
      <c r="AF58" t="n">
        <v>7.129944304130926e-06</v>
      </c>
      <c r="AG58" t="n">
        <v>0.8462499999999999</v>
      </c>
      <c r="AH58" t="n">
        <v>201436.4918403097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162.6651313286769</v>
      </c>
      <c r="AB59" t="n">
        <v>222.5656089629132</v>
      </c>
      <c r="AC59" t="n">
        <v>201.3242596163508</v>
      </c>
      <c r="AD59" t="n">
        <v>162665.1313286769</v>
      </c>
      <c r="AE59" t="n">
        <v>222565.6089629132</v>
      </c>
      <c r="AF59" t="n">
        <v>7.129365128280706e-06</v>
      </c>
      <c r="AG59" t="n">
        <v>0.8462499999999999</v>
      </c>
      <c r="AH59" t="n">
        <v>201324.2596163508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162.3870343886703</v>
      </c>
      <c r="AB60" t="n">
        <v>222.1851044608252</v>
      </c>
      <c r="AC60" t="n">
        <v>200.9800699299005</v>
      </c>
      <c r="AD60" t="n">
        <v>162387.0343886703</v>
      </c>
      <c r="AE60" t="n">
        <v>222185.1044608252</v>
      </c>
      <c r="AF60" t="n">
        <v>7.126614042992162e-06</v>
      </c>
      <c r="AG60" t="n">
        <v>0.8466666666666667</v>
      </c>
      <c r="AH60" t="n">
        <v>200980.0699299006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160.9890523260314</v>
      </c>
      <c r="AB61" t="n">
        <v>220.2723237281078</v>
      </c>
      <c r="AC61" t="n">
        <v>199.2498423057085</v>
      </c>
      <c r="AD61" t="n">
        <v>160989.0523260314</v>
      </c>
      <c r="AE61" t="n">
        <v>220272.3237281078</v>
      </c>
      <c r="AF61" t="n">
        <v>7.158323920791696e-06</v>
      </c>
      <c r="AG61" t="n">
        <v>0.8429166666666666</v>
      </c>
      <c r="AH61" t="n">
        <v>199249.8423057085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161.2932373495028</v>
      </c>
      <c r="AB62" t="n">
        <v>220.6885230969173</v>
      </c>
      <c r="AC62" t="n">
        <v>199.6263201908984</v>
      </c>
      <c r="AD62" t="n">
        <v>161293.2373495028</v>
      </c>
      <c r="AE62" t="n">
        <v>220688.5230969173</v>
      </c>
      <c r="AF62" t="n">
        <v>7.156441599278482e-06</v>
      </c>
      <c r="AG62" t="n">
        <v>0.8429166666666666</v>
      </c>
      <c r="AH62" t="n">
        <v>199626.3201908984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160.5781141290282</v>
      </c>
      <c r="AB63" t="n">
        <v>219.7100599576545</v>
      </c>
      <c r="AC63" t="n">
        <v>198.7412402003649</v>
      </c>
      <c r="AD63" t="n">
        <v>160578.1141290282</v>
      </c>
      <c r="AE63" t="n">
        <v>219710.0599576545</v>
      </c>
      <c r="AF63" t="n">
        <v>7.163246915518563e-06</v>
      </c>
      <c r="AG63" t="n">
        <v>0.8420833333333334</v>
      </c>
      <c r="AH63" t="n">
        <v>198741.2402003649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159.9346769792963</v>
      </c>
      <c r="AB64" t="n">
        <v>218.8296808629482</v>
      </c>
      <c r="AC64" t="n">
        <v>197.9448832508373</v>
      </c>
      <c r="AD64" t="n">
        <v>159934.6769792963</v>
      </c>
      <c r="AE64" t="n">
        <v>218829.6808629482</v>
      </c>
      <c r="AF64" t="n">
        <v>7.172513729122081e-06</v>
      </c>
      <c r="AG64" t="n">
        <v>0.8412500000000001</v>
      </c>
      <c r="AH64" t="n">
        <v>197944.8832508373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161.0374128429956</v>
      </c>
      <c r="AB65" t="n">
        <v>220.3384927209336</v>
      </c>
      <c r="AC65" t="n">
        <v>199.3096962227277</v>
      </c>
      <c r="AD65" t="n">
        <v>161037.4128429956</v>
      </c>
      <c r="AE65" t="n">
        <v>220338.4927209336</v>
      </c>
      <c r="AF65" t="n">
        <v>7.140079881509771e-06</v>
      </c>
      <c r="AG65" t="n">
        <v>0.8450000000000001</v>
      </c>
      <c r="AH65" t="n">
        <v>199309.6962227277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160.1678121053722</v>
      </c>
      <c r="AB66" t="n">
        <v>219.1486666276409</v>
      </c>
      <c r="AC66" t="n">
        <v>198.2334254618471</v>
      </c>
      <c r="AD66" t="n">
        <v>160167.8121053722</v>
      </c>
      <c r="AE66" t="n">
        <v>219148.6666276409</v>
      </c>
      <c r="AF66" t="n">
        <v>7.147174785674964e-06</v>
      </c>
      <c r="AG66" t="n">
        <v>0.8441666666666667</v>
      </c>
      <c r="AH66" t="n">
        <v>198233.4254618471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158.5647721025209</v>
      </c>
      <c r="AB67" t="n">
        <v>216.9553165746072</v>
      </c>
      <c r="AC67" t="n">
        <v>196.2494056594881</v>
      </c>
      <c r="AD67" t="n">
        <v>158564.7721025209</v>
      </c>
      <c r="AE67" t="n">
        <v>216955.3165746072</v>
      </c>
      <c r="AF67" t="n">
        <v>7.177436723848949e-06</v>
      </c>
      <c r="AG67" t="n">
        <v>0.8404166666666667</v>
      </c>
      <c r="AH67" t="n">
        <v>196249.4056594881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158.6554057191961</v>
      </c>
      <c r="AB68" t="n">
        <v>217.079325487415</v>
      </c>
      <c r="AC68" t="n">
        <v>196.3615793357052</v>
      </c>
      <c r="AD68" t="n">
        <v>158655.4057191961</v>
      </c>
      <c r="AE68" t="n">
        <v>217079.325487415</v>
      </c>
      <c r="AF68" t="n">
        <v>7.174106462710186e-06</v>
      </c>
      <c r="AG68" t="n">
        <v>0.8408333333333333</v>
      </c>
      <c r="AH68" t="n">
        <v>196361.5793357052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158.6593502236509</v>
      </c>
      <c r="AB69" t="n">
        <v>217.0847225324295</v>
      </c>
      <c r="AC69" t="n">
        <v>196.3664612943183</v>
      </c>
      <c r="AD69" t="n">
        <v>158659.3502236509</v>
      </c>
      <c r="AE69" t="n">
        <v>217084.7225324294</v>
      </c>
      <c r="AF69" t="n">
        <v>7.176133578185955e-06</v>
      </c>
      <c r="AG69" t="n">
        <v>0.8408333333333333</v>
      </c>
      <c r="AH69" t="n">
        <v>196366.4612943183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158.7470218746998</v>
      </c>
      <c r="AB70" t="n">
        <v>217.2046787531947</v>
      </c>
      <c r="AC70" t="n">
        <v>196.4749690617334</v>
      </c>
      <c r="AD70" t="n">
        <v>158747.0218746998</v>
      </c>
      <c r="AE70" t="n">
        <v>217204.6787531947</v>
      </c>
      <c r="AF70" t="n">
        <v>7.172948111009747e-06</v>
      </c>
      <c r="AG70" t="n">
        <v>0.8412500000000001</v>
      </c>
      <c r="AH70" t="n">
        <v>196474.9690617334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158.6416379821635</v>
      </c>
      <c r="AB71" t="n">
        <v>217.0604878622175</v>
      </c>
      <c r="AC71" t="n">
        <v>196.3445395470177</v>
      </c>
      <c r="AD71" t="n">
        <v>158641.6379821635</v>
      </c>
      <c r="AE71" t="n">
        <v>217060.4878622174</v>
      </c>
      <c r="AF71" t="n">
        <v>7.17830548762428e-06</v>
      </c>
      <c r="AG71" t="n">
        <v>0.8404166666666667</v>
      </c>
      <c r="AH71" t="n">
        <v>196344.5395470177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157.8574896989685</v>
      </c>
      <c r="AB72" t="n">
        <v>215.9875815869698</v>
      </c>
      <c r="AC72" t="n">
        <v>195.3740299408459</v>
      </c>
      <c r="AD72" t="n">
        <v>157857.4896989685</v>
      </c>
      <c r="AE72" t="n">
        <v>215987.5815869698</v>
      </c>
      <c r="AF72" t="n">
        <v>7.181925336688153e-06</v>
      </c>
      <c r="AG72" t="n">
        <v>0.84</v>
      </c>
      <c r="AH72" t="n">
        <v>195374.0299408459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157.4674737821998</v>
      </c>
      <c r="AB73" t="n">
        <v>215.4539446033593</v>
      </c>
      <c r="AC73" t="n">
        <v>194.8913225219868</v>
      </c>
      <c r="AD73" t="n">
        <v>157467.4737821998</v>
      </c>
      <c r="AE73" t="n">
        <v>215453.9446033593</v>
      </c>
      <c r="AF73" t="n">
        <v>7.186558743489912e-06</v>
      </c>
      <c r="AG73" t="n">
        <v>0.8395833333333332</v>
      </c>
      <c r="AH73" t="n">
        <v>194891.3225219868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157.7386161535053</v>
      </c>
      <c r="AB74" t="n">
        <v>215.8249335577364</v>
      </c>
      <c r="AC74" t="n">
        <v>195.2269048112446</v>
      </c>
      <c r="AD74" t="n">
        <v>157738.6161535053</v>
      </c>
      <c r="AE74" t="n">
        <v>215824.9335577365</v>
      </c>
      <c r="AF74" t="n">
        <v>7.172368935159527e-06</v>
      </c>
      <c r="AG74" t="n">
        <v>0.8412500000000001</v>
      </c>
      <c r="AH74" t="n">
        <v>195226.9048112446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157.6293166262286</v>
      </c>
      <c r="AB75" t="n">
        <v>215.6753851225617</v>
      </c>
      <c r="AC75" t="n">
        <v>195.0916290688303</v>
      </c>
      <c r="AD75" t="n">
        <v>157629.3166262286</v>
      </c>
      <c r="AE75" t="n">
        <v>215675.3851225617</v>
      </c>
      <c r="AF75" t="n">
        <v>7.167590734395213e-06</v>
      </c>
      <c r="AG75" t="n">
        <v>0.8416666666666667</v>
      </c>
      <c r="AH75" t="n">
        <v>195091.6290688303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156.4351711550238</v>
      </c>
      <c r="AB76" t="n">
        <v>214.0415026068801</v>
      </c>
      <c r="AC76" t="n">
        <v>193.6136820072763</v>
      </c>
      <c r="AD76" t="n">
        <v>156435.1711550238</v>
      </c>
      <c r="AE76" t="n">
        <v>214041.5026068801</v>
      </c>
      <c r="AF76" t="n">
        <v>7.198576642381973e-06</v>
      </c>
      <c r="AG76" t="n">
        <v>0.8379166666666666</v>
      </c>
      <c r="AH76" t="n">
        <v>193613.6820072763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156.5903089606784</v>
      </c>
      <c r="AB77" t="n">
        <v>214.2537689967735</v>
      </c>
      <c r="AC77" t="n">
        <v>193.8056899908361</v>
      </c>
      <c r="AD77" t="n">
        <v>156590.3089606784</v>
      </c>
      <c r="AE77" t="n">
        <v>214253.7689967735</v>
      </c>
      <c r="AF77" t="n">
        <v>7.193074471804885e-06</v>
      </c>
      <c r="AG77" t="n">
        <v>0.83875</v>
      </c>
      <c r="AH77" t="n">
        <v>193805.6899908361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155.9547714769314</v>
      </c>
      <c r="AB78" t="n">
        <v>213.3841985735764</v>
      </c>
      <c r="AC78" t="n">
        <v>193.0191101483789</v>
      </c>
      <c r="AD78" t="n">
        <v>155954.7714769314</v>
      </c>
      <c r="AE78" t="n">
        <v>213384.1985735764</v>
      </c>
      <c r="AF78" t="n">
        <v>7.196694320868758e-06</v>
      </c>
      <c r="AG78" t="n">
        <v>0.8383333333333334</v>
      </c>
      <c r="AH78" t="n">
        <v>193019.1101483789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155.7262089878112</v>
      </c>
      <c r="AB79" t="n">
        <v>213.071469292497</v>
      </c>
      <c r="AC79" t="n">
        <v>192.7362273109673</v>
      </c>
      <c r="AD79" t="n">
        <v>155726.2089878112</v>
      </c>
      <c r="AE79" t="n">
        <v>213071.469292497</v>
      </c>
      <c r="AF79" t="n">
        <v>7.195970351055984e-06</v>
      </c>
      <c r="AG79" t="n">
        <v>0.8383333333333334</v>
      </c>
      <c r="AH79" t="n">
        <v>192736.2273109673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154.968801650241</v>
      </c>
      <c r="AB80" t="n">
        <v>212.0351511587805</v>
      </c>
      <c r="AC80" t="n">
        <v>191.7988139254507</v>
      </c>
      <c r="AD80" t="n">
        <v>154968.801650241</v>
      </c>
      <c r="AE80" t="n">
        <v>212035.1511587804</v>
      </c>
      <c r="AF80" t="n">
        <v>7.204223606921616e-06</v>
      </c>
      <c r="AG80" t="n">
        <v>0.8375</v>
      </c>
      <c r="AH80" t="n">
        <v>191798.8139254507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154.6712839009152</v>
      </c>
      <c r="AB81" t="n">
        <v>211.6280742485964</v>
      </c>
      <c r="AC81" t="n">
        <v>191.4305878642385</v>
      </c>
      <c r="AD81" t="n">
        <v>154671.2839009152</v>
      </c>
      <c r="AE81" t="n">
        <v>211628.0742485964</v>
      </c>
      <c r="AF81" t="n">
        <v>7.204513194846725e-06</v>
      </c>
      <c r="AG81" t="n">
        <v>0.8375</v>
      </c>
      <c r="AH81" t="n">
        <v>191430.5878642385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154.3056083348378</v>
      </c>
      <c r="AB82" t="n">
        <v>211.1277408066221</v>
      </c>
      <c r="AC82" t="n">
        <v>190.9780055437436</v>
      </c>
      <c r="AD82" t="n">
        <v>154305.6083348378</v>
      </c>
      <c r="AE82" t="n">
        <v>211127.7408066221</v>
      </c>
      <c r="AF82" t="n">
        <v>7.206540310322495e-06</v>
      </c>
      <c r="AG82" t="n">
        <v>0.8370833333333333</v>
      </c>
      <c r="AH82" t="n">
        <v>190978.0055437436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154.9186636853147</v>
      </c>
      <c r="AB83" t="n">
        <v>211.9665501832374</v>
      </c>
      <c r="AC83" t="n">
        <v>191.7367601307314</v>
      </c>
      <c r="AD83" t="n">
        <v>154918.6636853147</v>
      </c>
      <c r="AE83" t="n">
        <v>211966.5501832374</v>
      </c>
      <c r="AF83" t="n">
        <v>7.186124361602247e-06</v>
      </c>
      <c r="AG83" t="n">
        <v>0.8395833333333332</v>
      </c>
      <c r="AH83" t="n">
        <v>191736.7601307314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153.5283609813577</v>
      </c>
      <c r="AB84" t="n">
        <v>210.064276687858</v>
      </c>
      <c r="AC84" t="n">
        <v>190.0160369478928</v>
      </c>
      <c r="AD84" t="n">
        <v>153528.3609813577</v>
      </c>
      <c r="AE84" t="n">
        <v>210064.276687858</v>
      </c>
      <c r="AF84" t="n">
        <v>7.19437761746788e-06</v>
      </c>
      <c r="AG84" t="n">
        <v>0.83875</v>
      </c>
      <c r="AH84" t="n">
        <v>190016.0369478928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152.6883774929662</v>
      </c>
      <c r="AB85" t="n">
        <v>208.9149742215852</v>
      </c>
      <c r="AC85" t="n">
        <v>188.9764222959446</v>
      </c>
      <c r="AD85" t="n">
        <v>152688.3774929662</v>
      </c>
      <c r="AE85" t="n">
        <v>208914.9742215852</v>
      </c>
      <c r="AF85" t="n">
        <v>7.221164500540545e-06</v>
      </c>
      <c r="AG85" t="n">
        <v>0.8354166666666667</v>
      </c>
      <c r="AH85" t="n">
        <v>188976.4222959446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152.8628597208021</v>
      </c>
      <c r="AB86" t="n">
        <v>209.1537085033227</v>
      </c>
      <c r="AC86" t="n">
        <v>189.1923721128988</v>
      </c>
      <c r="AD86" t="n">
        <v>152862.8597208021</v>
      </c>
      <c r="AE86" t="n">
        <v>209153.7085033227</v>
      </c>
      <c r="AF86" t="n">
        <v>7.216386299776232e-06</v>
      </c>
      <c r="AG86" t="n">
        <v>0.8358333333333333</v>
      </c>
      <c r="AH86" t="n">
        <v>189192.3721128988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152.7231314610198</v>
      </c>
      <c r="AB87" t="n">
        <v>208.962526133913</v>
      </c>
      <c r="AC87" t="n">
        <v>189.0194359204993</v>
      </c>
      <c r="AD87" t="n">
        <v>152723.1314610199</v>
      </c>
      <c r="AE87" t="n">
        <v>208962.526133913</v>
      </c>
      <c r="AF87" t="n">
        <v>7.224205173754199e-06</v>
      </c>
      <c r="AG87" t="n">
        <v>0.835</v>
      </c>
      <c r="AH87" t="n">
        <v>189019.4359204994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152.6630655096362</v>
      </c>
      <c r="AB88" t="n">
        <v>208.8803412493072</v>
      </c>
      <c r="AC88" t="n">
        <v>188.9450946459331</v>
      </c>
      <c r="AD88" t="n">
        <v>152663.0655096362</v>
      </c>
      <c r="AE88" t="n">
        <v>208880.3412493072</v>
      </c>
      <c r="AF88" t="n">
        <v>7.220730118652881e-06</v>
      </c>
      <c r="AG88" t="n">
        <v>0.8354166666666667</v>
      </c>
      <c r="AH88" t="n">
        <v>188945.0946459331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151.8089652150873</v>
      </c>
      <c r="AB89" t="n">
        <v>207.7117235460603</v>
      </c>
      <c r="AC89" t="n">
        <v>187.8880081761185</v>
      </c>
      <c r="AD89" t="n">
        <v>151808.9652150873</v>
      </c>
      <c r="AE89" t="n">
        <v>207711.7235460603</v>
      </c>
      <c r="AF89" t="n">
        <v>7.234630339058156e-06</v>
      </c>
      <c r="AG89" t="n">
        <v>0.8337500000000001</v>
      </c>
      <c r="AH89" t="n">
        <v>187888.0081761185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151.9554185237922</v>
      </c>
      <c r="AB90" t="n">
        <v>207.9121074240942</v>
      </c>
      <c r="AC90" t="n">
        <v>188.0692676980735</v>
      </c>
      <c r="AD90" t="n">
        <v>151955.4185237922</v>
      </c>
      <c r="AE90" t="n">
        <v>207912.1074240943</v>
      </c>
      <c r="AF90" t="n">
        <v>7.222178058278429e-06</v>
      </c>
      <c r="AG90" t="n">
        <v>0.8354166666666667</v>
      </c>
      <c r="AH90" t="n">
        <v>188069.2676980735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151.7929965539335</v>
      </c>
      <c r="AB91" t="n">
        <v>207.6898745193821</v>
      </c>
      <c r="AC91" t="n">
        <v>187.8682443898811</v>
      </c>
      <c r="AD91" t="n">
        <v>151792.9965539335</v>
      </c>
      <c r="AE91" t="n">
        <v>207689.8745193821</v>
      </c>
      <c r="AF91" t="n">
        <v>7.216096711851121e-06</v>
      </c>
      <c r="AG91" t="n">
        <v>0.83625</v>
      </c>
      <c r="AH91" t="n">
        <v>187868.2443898811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151.6653441421088</v>
      </c>
      <c r="AB92" t="n">
        <v>207.5152148578966</v>
      </c>
      <c r="AC92" t="n">
        <v>187.7102540013514</v>
      </c>
      <c r="AD92" t="n">
        <v>151665.3441421087</v>
      </c>
      <c r="AE92" t="n">
        <v>207515.2148578966</v>
      </c>
      <c r="AF92" t="n">
        <v>7.22188847035332e-06</v>
      </c>
      <c r="AG92" t="n">
        <v>0.8354166666666667</v>
      </c>
      <c r="AH92" t="n">
        <v>187710.2540013514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152.0137987288876</v>
      </c>
      <c r="AB93" t="n">
        <v>207.9919857962587</v>
      </c>
      <c r="AC93" t="n">
        <v>188.1415225905085</v>
      </c>
      <c r="AD93" t="n">
        <v>152013.7987288876</v>
      </c>
      <c r="AE93" t="n">
        <v>207991.9857962587</v>
      </c>
      <c r="AF93" t="n">
        <v>7.211897686937028e-06</v>
      </c>
      <c r="AG93" t="n">
        <v>0.8366666666666666</v>
      </c>
      <c r="AH93" t="n">
        <v>188141.5225905085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151.5453964166609</v>
      </c>
      <c r="AB94" t="n">
        <v>207.3510970882187</v>
      </c>
      <c r="AC94" t="n">
        <v>187.5617994012708</v>
      </c>
      <c r="AD94" t="n">
        <v>151545.3964166609</v>
      </c>
      <c r="AE94" t="n">
        <v>207351.0970882187</v>
      </c>
      <c r="AF94" t="n">
        <v>7.217979033364337e-06</v>
      </c>
      <c r="AG94" t="n">
        <v>0.8358333333333333</v>
      </c>
      <c r="AH94" t="n">
        <v>187561.7994012708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151.6964196799748</v>
      </c>
      <c r="AB95" t="n">
        <v>207.5577337797609</v>
      </c>
      <c r="AC95" t="n">
        <v>187.7487149769887</v>
      </c>
      <c r="AD95" t="n">
        <v>151696.4196799748</v>
      </c>
      <c r="AE95" t="n">
        <v>207557.7337797609</v>
      </c>
      <c r="AF95" t="n">
        <v>7.216965475626452e-06</v>
      </c>
      <c r="AG95" t="n">
        <v>0.8358333333333333</v>
      </c>
      <c r="AH95" t="n">
        <v>187748.7149769886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151.8699375715643</v>
      </c>
      <c r="AB96" t="n">
        <v>207.7951486141027</v>
      </c>
      <c r="AC96" t="n">
        <v>187.9634712727547</v>
      </c>
      <c r="AD96" t="n">
        <v>151869.9375715643</v>
      </c>
      <c r="AE96" t="n">
        <v>207795.1486141027</v>
      </c>
      <c r="AF96" t="n">
        <v>7.213924802412798e-06</v>
      </c>
      <c r="AG96" t="n">
        <v>0.83625</v>
      </c>
      <c r="AH96" t="n">
        <v>187963.4712727547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152.0495576723134</v>
      </c>
      <c r="AB97" t="n">
        <v>208.0409127602269</v>
      </c>
      <c r="AC97" t="n">
        <v>188.1857800337052</v>
      </c>
      <c r="AD97" t="n">
        <v>152049.5576723134</v>
      </c>
      <c r="AE97" t="n">
        <v>208040.912760227</v>
      </c>
      <c r="AF97" t="n">
        <v>7.211318511086809e-06</v>
      </c>
      <c r="AG97" t="n">
        <v>0.8366666666666666</v>
      </c>
      <c r="AH97" t="n">
        <v>188185.7800337051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152.2293047611142</v>
      </c>
      <c r="AB98" t="n">
        <v>208.2868506570059</v>
      </c>
      <c r="AC98" t="n">
        <v>188.4082459627916</v>
      </c>
      <c r="AD98" t="n">
        <v>152229.3047611142</v>
      </c>
      <c r="AE98" t="n">
        <v>208286.8506570059</v>
      </c>
      <c r="AF98" t="n">
        <v>7.208712219760819e-06</v>
      </c>
      <c r="AG98" t="n">
        <v>0.8370833333333333</v>
      </c>
      <c r="AH98" t="n">
        <v>188408.2459627916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152.3280653948607</v>
      </c>
      <c r="AB99" t="n">
        <v>208.4219793131096</v>
      </c>
      <c r="AC99" t="n">
        <v>188.530478129611</v>
      </c>
      <c r="AD99" t="n">
        <v>152328.0653948607</v>
      </c>
      <c r="AE99" t="n">
        <v>208421.9793131096</v>
      </c>
      <c r="AF99" t="n">
        <v>7.207409074097824e-06</v>
      </c>
      <c r="AG99" t="n">
        <v>0.8370833333333333</v>
      </c>
      <c r="AH99" t="n">
        <v>188530.478129611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152.1696639290464</v>
      </c>
      <c r="AB100" t="n">
        <v>208.2052474394031</v>
      </c>
      <c r="AC100" t="n">
        <v>188.3344308417459</v>
      </c>
      <c r="AD100" t="n">
        <v>152169.6639290464</v>
      </c>
      <c r="AE100" t="n">
        <v>208205.2474394031</v>
      </c>
      <c r="AF100" t="n">
        <v>7.210160159386368e-06</v>
      </c>
      <c r="AG100" t="n">
        <v>0.8366666666666666</v>
      </c>
      <c r="AH100" t="n">
        <v>188334.4308417459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103.4555101393072</v>
      </c>
      <c r="AB2" t="n">
        <v>141.5523931075272</v>
      </c>
      <c r="AC2" t="n">
        <v>128.0428313794144</v>
      </c>
      <c r="AD2" t="n">
        <v>103455.5101393072</v>
      </c>
      <c r="AE2" t="n">
        <v>141552.3931075272</v>
      </c>
      <c r="AF2" t="n">
        <v>1.173014086099915e-05</v>
      </c>
      <c r="AG2" t="n">
        <v>0.9220833333333333</v>
      </c>
      <c r="AH2" t="n">
        <v>128042.8313794144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96.08601676471419</v>
      </c>
      <c r="AB3" t="n">
        <v>131.4691271533121</v>
      </c>
      <c r="AC3" t="n">
        <v>118.9218981759138</v>
      </c>
      <c r="AD3" t="n">
        <v>96086.01676471419</v>
      </c>
      <c r="AE3" t="n">
        <v>131469.1271533121</v>
      </c>
      <c r="AF3" t="n">
        <v>1.216981999138222e-05</v>
      </c>
      <c r="AG3" t="n">
        <v>0.8887499999999999</v>
      </c>
      <c r="AH3" t="n">
        <v>118921.8981759138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93.49047943999818</v>
      </c>
      <c r="AB4" t="n">
        <v>127.9177984786122</v>
      </c>
      <c r="AC4" t="n">
        <v>115.709503325605</v>
      </c>
      <c r="AD4" t="n">
        <v>93490.47943999818</v>
      </c>
      <c r="AE4" t="n">
        <v>127917.7984786122</v>
      </c>
      <c r="AF4" t="n">
        <v>1.231335160832545e-05</v>
      </c>
      <c r="AG4" t="n">
        <v>0.8783333333333333</v>
      </c>
      <c r="AH4" t="n">
        <v>115709.503325605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89.16056746822287</v>
      </c>
      <c r="AB5" t="n">
        <v>121.9934218965977</v>
      </c>
      <c r="AC5" t="n">
        <v>110.3505409296613</v>
      </c>
      <c r="AD5" t="n">
        <v>89160.56746822287</v>
      </c>
      <c r="AE5" t="n">
        <v>121993.4218965977</v>
      </c>
      <c r="AF5" t="n">
        <v>1.25791316729726e-05</v>
      </c>
      <c r="AG5" t="n">
        <v>0.8595833333333333</v>
      </c>
      <c r="AH5" t="n">
        <v>110350.5409296613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86.28228545257994</v>
      </c>
      <c r="AB6" t="n">
        <v>118.0552294619563</v>
      </c>
      <c r="AC6" t="n">
        <v>106.7882040536931</v>
      </c>
      <c r="AD6" t="n">
        <v>86282.28545257995</v>
      </c>
      <c r="AE6" t="n">
        <v>118055.2294619563</v>
      </c>
      <c r="AF6" t="n">
        <v>1.272863295933662e-05</v>
      </c>
      <c r="AG6" t="n">
        <v>0.8495833333333334</v>
      </c>
      <c r="AH6" t="n">
        <v>106788.2040536931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83.61330855710378</v>
      </c>
      <c r="AB7" t="n">
        <v>114.4034175266172</v>
      </c>
      <c r="AC7" t="n">
        <v>103.4849159241113</v>
      </c>
      <c r="AD7" t="n">
        <v>83613.30855710378</v>
      </c>
      <c r="AE7" t="n">
        <v>114403.4175266172</v>
      </c>
      <c r="AF7" t="n">
        <v>1.287320277965738e-05</v>
      </c>
      <c r="AG7" t="n">
        <v>0.84</v>
      </c>
      <c r="AH7" t="n">
        <v>103484.9159241114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81.75081092740227</v>
      </c>
      <c r="AB8" t="n">
        <v>111.8550661020646</v>
      </c>
      <c r="AC8" t="n">
        <v>101.1797755828835</v>
      </c>
      <c r="AD8" t="n">
        <v>81750.81092740227</v>
      </c>
      <c r="AE8" t="n">
        <v>111855.0661020646</v>
      </c>
      <c r="AF8" t="n">
        <v>1.29463961177731e-05</v>
      </c>
      <c r="AG8" t="n">
        <v>0.8354166666666667</v>
      </c>
      <c r="AH8" t="n">
        <v>101179.7755828835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81.09375014625412</v>
      </c>
      <c r="AB9" t="n">
        <v>110.9560465538223</v>
      </c>
      <c r="AC9" t="n">
        <v>100.3665571985433</v>
      </c>
      <c r="AD9" t="n">
        <v>81093.75014625413</v>
      </c>
      <c r="AE9" t="n">
        <v>110956.0465538223</v>
      </c>
      <c r="AF9" t="n">
        <v>1.296560288025737e-05</v>
      </c>
      <c r="AG9" t="n">
        <v>0.8341666666666666</v>
      </c>
      <c r="AH9" t="n">
        <v>100366.5571985433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81.09316839747078</v>
      </c>
      <c r="AB10" t="n">
        <v>110.955250579472</v>
      </c>
      <c r="AC10" t="n">
        <v>100.3658371908679</v>
      </c>
      <c r="AD10" t="n">
        <v>81093.16839747077</v>
      </c>
      <c r="AE10" t="n">
        <v>110955.250579472</v>
      </c>
      <c r="AF10" t="n">
        <v>1.297053434630062e-05</v>
      </c>
      <c r="AG10" t="n">
        <v>0.8337500000000001</v>
      </c>
      <c r="AH10" t="n">
        <v>100365.8371908679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81.16999334239395</v>
      </c>
      <c r="AB11" t="n">
        <v>111.0603658583932</v>
      </c>
      <c r="AC11" t="n">
        <v>100.4609204150991</v>
      </c>
      <c r="AD11" t="n">
        <v>81169.99334239395</v>
      </c>
      <c r="AE11" t="n">
        <v>111060.3658583932</v>
      </c>
      <c r="AF11" t="n">
        <v>1.297546581234388e-05</v>
      </c>
      <c r="AG11" t="n">
        <v>0.8333333333333334</v>
      </c>
      <c r="AH11" t="n">
        <v>100460.9204150991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636.6741564512205</v>
      </c>
      <c r="AB2" t="n">
        <v>871.125668937986</v>
      </c>
      <c r="AC2" t="n">
        <v>787.9866577270991</v>
      </c>
      <c r="AD2" t="n">
        <v>636674.1564512205</v>
      </c>
      <c r="AE2" t="n">
        <v>871125.668937986</v>
      </c>
      <c r="AF2" t="n">
        <v>2.975792401606025e-06</v>
      </c>
      <c r="AG2" t="n">
        <v>1.764166666666667</v>
      </c>
      <c r="AH2" t="n">
        <v>787986.6577270991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488.643850802096</v>
      </c>
      <c r="AB3" t="n">
        <v>668.5840741126779</v>
      </c>
      <c r="AC3" t="n">
        <v>604.7753484430045</v>
      </c>
      <c r="AD3" t="n">
        <v>488643.850802096</v>
      </c>
      <c r="AE3" t="n">
        <v>668584.0741126778</v>
      </c>
      <c r="AF3" t="n">
        <v>3.50243672349574e-06</v>
      </c>
      <c r="AG3" t="n">
        <v>1.49875</v>
      </c>
      <c r="AH3" t="n">
        <v>604775.3484430045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412.4249496409758</v>
      </c>
      <c r="AB4" t="n">
        <v>564.2980110034304</v>
      </c>
      <c r="AC4" t="n">
        <v>510.4422008304949</v>
      </c>
      <c r="AD4" t="n">
        <v>412424.9496409758</v>
      </c>
      <c r="AE4" t="n">
        <v>564298.0110034304</v>
      </c>
      <c r="AF4" t="n">
        <v>3.894900135621688e-06</v>
      </c>
      <c r="AG4" t="n">
        <v>1.347916666666667</v>
      </c>
      <c r="AH4" t="n">
        <v>510442.2008304949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370.9461077629277</v>
      </c>
      <c r="AB5" t="n">
        <v>507.5448296285304</v>
      </c>
      <c r="AC5" t="n">
        <v>459.105463432425</v>
      </c>
      <c r="AD5" t="n">
        <v>370946.1077629277</v>
      </c>
      <c r="AE5" t="n">
        <v>507544.8296285304</v>
      </c>
      <c r="AF5" t="n">
        <v>4.171955366204339e-06</v>
      </c>
      <c r="AG5" t="n">
        <v>1.258333333333333</v>
      </c>
      <c r="AH5" t="n">
        <v>459105.463432425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340.7710753787786</v>
      </c>
      <c r="AB6" t="n">
        <v>466.2580190920622</v>
      </c>
      <c r="AC6" t="n">
        <v>421.7590081471548</v>
      </c>
      <c r="AD6" t="n">
        <v>340771.0753787786</v>
      </c>
      <c r="AE6" t="n">
        <v>466258.0190920622</v>
      </c>
      <c r="AF6" t="n">
        <v>4.405795524440538e-06</v>
      </c>
      <c r="AG6" t="n">
        <v>1.191666666666667</v>
      </c>
      <c r="AH6" t="n">
        <v>421759.0081471548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320.9359673949908</v>
      </c>
      <c r="AB7" t="n">
        <v>439.1187492854385</v>
      </c>
      <c r="AC7" t="n">
        <v>397.2098721606708</v>
      </c>
      <c r="AD7" t="n">
        <v>320935.9673949908</v>
      </c>
      <c r="AE7" t="n">
        <v>439118.7492854384</v>
      </c>
      <c r="AF7" t="n">
        <v>4.583443489479893e-06</v>
      </c>
      <c r="AG7" t="n">
        <v>1.145416666666667</v>
      </c>
      <c r="AH7" t="n">
        <v>397209.8721606708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304.4140628090223</v>
      </c>
      <c r="AB8" t="n">
        <v>416.5127505359288</v>
      </c>
      <c r="AC8" t="n">
        <v>376.7613582040958</v>
      </c>
      <c r="AD8" t="n">
        <v>304414.0628090223</v>
      </c>
      <c r="AE8" t="n">
        <v>416512.7505359288</v>
      </c>
      <c r="AF8" t="n">
        <v>4.742696700692476e-06</v>
      </c>
      <c r="AG8" t="n">
        <v>1.107083333333333</v>
      </c>
      <c r="AH8" t="n">
        <v>376761.3582040958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292.2590252503472</v>
      </c>
      <c r="AB9" t="n">
        <v>399.8816919057384</v>
      </c>
      <c r="AC9" t="n">
        <v>361.7175444677336</v>
      </c>
      <c r="AD9" t="n">
        <v>292259.0252503472</v>
      </c>
      <c r="AE9" t="n">
        <v>399881.6919057384</v>
      </c>
      <c r="AF9" t="n">
        <v>4.870326054298763e-06</v>
      </c>
      <c r="AG9" t="n">
        <v>1.077916666666667</v>
      </c>
      <c r="AH9" t="n">
        <v>361717.5444677336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283.5622032882023</v>
      </c>
      <c r="AB10" t="n">
        <v>387.9823164204255</v>
      </c>
      <c r="AC10" t="n">
        <v>350.9538286778604</v>
      </c>
      <c r="AD10" t="n">
        <v>283562.2032882023</v>
      </c>
      <c r="AE10" t="n">
        <v>387982.3164204255</v>
      </c>
      <c r="AF10" t="n">
        <v>4.968725388125527e-06</v>
      </c>
      <c r="AG10" t="n">
        <v>1.056666666666667</v>
      </c>
      <c r="AH10" t="n">
        <v>350953.8286778604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275.8304905672428</v>
      </c>
      <c r="AB11" t="n">
        <v>377.4034459765169</v>
      </c>
      <c r="AC11" t="n">
        <v>341.3845907815805</v>
      </c>
      <c r="AD11" t="n">
        <v>275830.4905672428</v>
      </c>
      <c r="AE11" t="n">
        <v>377403.4459765169</v>
      </c>
      <c r="AF11" t="n">
        <v>5.060069199936541e-06</v>
      </c>
      <c r="AG11" t="n">
        <v>1.0375</v>
      </c>
      <c r="AH11" t="n">
        <v>341384.5907815805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268.0039995910669</v>
      </c>
      <c r="AB12" t="n">
        <v>366.6948957424999</v>
      </c>
      <c r="AC12" t="n">
        <v>331.6980495523535</v>
      </c>
      <c r="AD12" t="n">
        <v>268003.9995910669</v>
      </c>
      <c r="AE12" t="n">
        <v>366694.8957424999</v>
      </c>
      <c r="AF12" t="n">
        <v>5.15494077275543e-06</v>
      </c>
      <c r="AG12" t="n">
        <v>1.018333333333333</v>
      </c>
      <c r="AH12" t="n">
        <v>331698.0495523535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261.7676842188653</v>
      </c>
      <c r="AB13" t="n">
        <v>358.1620939234369</v>
      </c>
      <c r="AC13" t="n">
        <v>323.9796063630394</v>
      </c>
      <c r="AD13" t="n">
        <v>261767.6842188654</v>
      </c>
      <c r="AE13" t="n">
        <v>358162.0939234369</v>
      </c>
      <c r="AF13" t="n">
        <v>5.230535651495581e-06</v>
      </c>
      <c r="AG13" t="n">
        <v>1.00375</v>
      </c>
      <c r="AH13" t="n">
        <v>323979.6063630393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252.2801818219354</v>
      </c>
      <c r="AB14" t="n">
        <v>345.1808745847292</v>
      </c>
      <c r="AC14" t="n">
        <v>312.2372963788657</v>
      </c>
      <c r="AD14" t="n">
        <v>252280.1818219354</v>
      </c>
      <c r="AE14" t="n">
        <v>345180.8745847291</v>
      </c>
      <c r="AF14" t="n">
        <v>5.343046029353838e-06</v>
      </c>
      <c r="AG14" t="n">
        <v>0.9824999999999999</v>
      </c>
      <c r="AH14" t="n">
        <v>312237.2963788657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266.5133620045989</v>
      </c>
      <c r="AB15" t="n">
        <v>364.6553396344053</v>
      </c>
      <c r="AC15" t="n">
        <v>329.8531458166804</v>
      </c>
      <c r="AD15" t="n">
        <v>266513.3620045989</v>
      </c>
      <c r="AE15" t="n">
        <v>364655.3396344053</v>
      </c>
      <c r="AF15" t="n">
        <v>5.219070428219992e-06</v>
      </c>
      <c r="AG15" t="n">
        <v>1.005833333333333</v>
      </c>
      <c r="AH15" t="n">
        <v>329853.1458166804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253.1846032118583</v>
      </c>
      <c r="AB16" t="n">
        <v>346.4183438306768</v>
      </c>
      <c r="AC16" t="n">
        <v>313.3566632967795</v>
      </c>
      <c r="AD16" t="n">
        <v>253184.6032118583</v>
      </c>
      <c r="AE16" t="n">
        <v>346418.3438306768</v>
      </c>
      <c r="AF16" t="n">
        <v>5.361566774645174e-06</v>
      </c>
      <c r="AG16" t="n">
        <v>0.9791666666666666</v>
      </c>
      <c r="AH16" t="n">
        <v>313356.6632967795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249.1971170299113</v>
      </c>
      <c r="AB17" t="n">
        <v>340.9624893210647</v>
      </c>
      <c r="AC17" t="n">
        <v>308.4215078842233</v>
      </c>
      <c r="AD17" t="n">
        <v>249197.1170299113</v>
      </c>
      <c r="AE17" t="n">
        <v>340962.4893210647</v>
      </c>
      <c r="AF17" t="n">
        <v>5.416121078802649e-06</v>
      </c>
      <c r="AG17" t="n">
        <v>0.9691666666666667</v>
      </c>
      <c r="AH17" t="n">
        <v>308421.5078842232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246.2747313083466</v>
      </c>
      <c r="AB18" t="n">
        <v>336.9639522502628</v>
      </c>
      <c r="AC18" t="n">
        <v>304.8045855794754</v>
      </c>
      <c r="AD18" t="n">
        <v>246274.7313083466</v>
      </c>
      <c r="AE18" t="n">
        <v>336963.9522502628</v>
      </c>
      <c r="AF18" t="n">
        <v>5.456312355999498e-06</v>
      </c>
      <c r="AG18" t="n">
        <v>0.9620833333333333</v>
      </c>
      <c r="AH18" t="n">
        <v>304804.5855794754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243.6908884842358</v>
      </c>
      <c r="AB19" t="n">
        <v>333.428624507216</v>
      </c>
      <c r="AC19" t="n">
        <v>301.6066645543601</v>
      </c>
      <c r="AD19" t="n">
        <v>243690.8884842358</v>
      </c>
      <c r="AE19" t="n">
        <v>333428.624507216</v>
      </c>
      <c r="AF19" t="n">
        <v>5.493983803905005e-06</v>
      </c>
      <c r="AG19" t="n">
        <v>0.9554166666666667</v>
      </c>
      <c r="AH19" t="n">
        <v>301606.6645543601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241.1504853570125</v>
      </c>
      <c r="AB20" t="n">
        <v>329.9527328738748</v>
      </c>
      <c r="AC20" t="n">
        <v>298.4625071400594</v>
      </c>
      <c r="AD20" t="n">
        <v>241150.4853570125</v>
      </c>
      <c r="AE20" t="n">
        <v>329952.7328738748</v>
      </c>
      <c r="AF20" t="n">
        <v>5.530017362771144e-06</v>
      </c>
      <c r="AG20" t="n">
        <v>0.9491666666666667</v>
      </c>
      <c r="AH20" t="n">
        <v>298462.5071400594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238.5494908383856</v>
      </c>
      <c r="AB21" t="n">
        <v>326.3939374257116</v>
      </c>
      <c r="AC21" t="n">
        <v>295.2433581346669</v>
      </c>
      <c r="AD21" t="n">
        <v>238549.4908383856</v>
      </c>
      <c r="AE21" t="n">
        <v>326393.9374257115</v>
      </c>
      <c r="AF21" t="n">
        <v>5.568444759464053e-06</v>
      </c>
      <c r="AG21" t="n">
        <v>0.9429166666666666</v>
      </c>
      <c r="AH21" t="n">
        <v>295243.3581346669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236.9925325800649</v>
      </c>
      <c r="AB22" t="n">
        <v>324.2636384485276</v>
      </c>
      <c r="AC22" t="n">
        <v>293.3163719019714</v>
      </c>
      <c r="AD22" t="n">
        <v>236992.5325800649</v>
      </c>
      <c r="AE22" t="n">
        <v>324263.6384485275</v>
      </c>
      <c r="AF22" t="n">
        <v>5.590115291369563e-06</v>
      </c>
      <c r="AG22" t="n">
        <v>0.9391666666666666</v>
      </c>
      <c r="AH22" t="n">
        <v>293316.3719019713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234.5666288696511</v>
      </c>
      <c r="AB23" t="n">
        <v>320.9444099686227</v>
      </c>
      <c r="AC23" t="n">
        <v>290.3139259296211</v>
      </c>
      <c r="AD23" t="n">
        <v>234566.6288696511</v>
      </c>
      <c r="AE23" t="n">
        <v>320944.4099686227</v>
      </c>
      <c r="AF23" t="n">
        <v>5.626274841700269e-06</v>
      </c>
      <c r="AG23" t="n">
        <v>0.9329166666666667</v>
      </c>
      <c r="AH23" t="n">
        <v>290313.925929621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233.356861434488</v>
      </c>
      <c r="AB24" t="n">
        <v>319.2891527926609</v>
      </c>
      <c r="AC24" t="n">
        <v>288.8166441753645</v>
      </c>
      <c r="AD24" t="n">
        <v>233356.861434488</v>
      </c>
      <c r="AE24" t="n">
        <v>319289.1527926609</v>
      </c>
      <c r="AF24" t="n">
        <v>5.646181493101841e-06</v>
      </c>
      <c r="AG24" t="n">
        <v>0.9295833333333333</v>
      </c>
      <c r="AH24" t="n">
        <v>288816.6441753645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232.4820753367581</v>
      </c>
      <c r="AB25" t="n">
        <v>318.0922318609086</v>
      </c>
      <c r="AC25" t="n">
        <v>287.7339556974492</v>
      </c>
      <c r="AD25" t="n">
        <v>232482.0753367581</v>
      </c>
      <c r="AE25" t="n">
        <v>318092.2318609086</v>
      </c>
      <c r="AF25" t="n">
        <v>5.66054452006247e-06</v>
      </c>
      <c r="AG25" t="n">
        <v>0.9275000000000001</v>
      </c>
      <c r="AH25" t="n">
        <v>287733.9556974492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230.8613617930563</v>
      </c>
      <c r="AB26" t="n">
        <v>315.8747000895817</v>
      </c>
      <c r="AC26" t="n">
        <v>285.7280620460515</v>
      </c>
      <c r="AD26" t="n">
        <v>230861.3617930563</v>
      </c>
      <c r="AE26" t="n">
        <v>315874.7000895817</v>
      </c>
      <c r="AF26" t="n">
        <v>5.684104923936484e-06</v>
      </c>
      <c r="AG26" t="n">
        <v>0.9237500000000001</v>
      </c>
      <c r="AH26" t="n">
        <v>285728.0620460515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229.2761588837622</v>
      </c>
      <c r="AB27" t="n">
        <v>313.7057555348699</v>
      </c>
      <c r="AC27" t="n">
        <v>283.766118515508</v>
      </c>
      <c r="AD27" t="n">
        <v>229276.1588837622</v>
      </c>
      <c r="AE27" t="n">
        <v>313705.7555348699</v>
      </c>
      <c r="AF27" t="n">
        <v>5.70590144730656e-06</v>
      </c>
      <c r="AG27" t="n">
        <v>0.9199999999999999</v>
      </c>
      <c r="AH27" t="n">
        <v>283766.118515508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226.9631972747002</v>
      </c>
      <c r="AB28" t="n">
        <v>310.5410594206884</v>
      </c>
      <c r="AC28" t="n">
        <v>280.9034565567841</v>
      </c>
      <c r="AD28" t="n">
        <v>226963.1972747002</v>
      </c>
      <c r="AE28" t="n">
        <v>310541.0594206884</v>
      </c>
      <c r="AF28" t="n">
        <v>5.737903279306558e-06</v>
      </c>
      <c r="AG28" t="n">
        <v>0.915</v>
      </c>
      <c r="AH28" t="n">
        <v>280903.4565567841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224.4761587864728</v>
      </c>
      <c r="AB29" t="n">
        <v>307.1381836407028</v>
      </c>
      <c r="AC29" t="n">
        <v>277.8253464652731</v>
      </c>
      <c r="AD29" t="n">
        <v>224476.1587864728</v>
      </c>
      <c r="AE29" t="n">
        <v>307138.1836407028</v>
      </c>
      <c r="AF29" t="n">
        <v>5.773054897920727e-06</v>
      </c>
      <c r="AG29" t="n">
        <v>0.9091666666666667</v>
      </c>
      <c r="AH29" t="n">
        <v>277825.3464652731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229.5451874168693</v>
      </c>
      <c r="AB30" t="n">
        <v>314.0738522425681</v>
      </c>
      <c r="AC30" t="n">
        <v>284.0990845900506</v>
      </c>
      <c r="AD30" t="n">
        <v>229545.1874168693</v>
      </c>
      <c r="AE30" t="n">
        <v>314073.8522425682</v>
      </c>
      <c r="AF30" t="n">
        <v>5.719634516944354e-06</v>
      </c>
      <c r="AG30" t="n">
        <v>0.9179166666666667</v>
      </c>
      <c r="AH30" t="n">
        <v>284099.0845900506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226.0332507447321</v>
      </c>
      <c r="AB31" t="n">
        <v>309.2686655520412</v>
      </c>
      <c r="AC31" t="n">
        <v>279.7524981731443</v>
      </c>
      <c r="AD31" t="n">
        <v>226033.2507447321</v>
      </c>
      <c r="AE31" t="n">
        <v>309268.6655520411</v>
      </c>
      <c r="AF31" t="n">
        <v>5.76599937590498e-06</v>
      </c>
      <c r="AG31" t="n">
        <v>0.9104166666666668</v>
      </c>
      <c r="AH31" t="n">
        <v>279752.4981731442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223.9103027364206</v>
      </c>
      <c r="AB32" t="n">
        <v>306.3639544292149</v>
      </c>
      <c r="AC32" t="n">
        <v>277.1250086030919</v>
      </c>
      <c r="AD32" t="n">
        <v>223910.3027364207</v>
      </c>
      <c r="AE32" t="n">
        <v>306363.9544292149</v>
      </c>
      <c r="AF32" t="n">
        <v>5.795355387149072e-06</v>
      </c>
      <c r="AG32" t="n">
        <v>0.9058333333333333</v>
      </c>
      <c r="AH32" t="n">
        <v>277125.0086030919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224.1906700803788</v>
      </c>
      <c r="AB33" t="n">
        <v>306.7475653981524</v>
      </c>
      <c r="AC33" t="n">
        <v>277.4720082795555</v>
      </c>
      <c r="AD33" t="n">
        <v>224190.6700803788</v>
      </c>
      <c r="AE33" t="n">
        <v>306747.5653981524</v>
      </c>
      <c r="AF33" t="n">
        <v>5.792079609070333e-06</v>
      </c>
      <c r="AG33" t="n">
        <v>0.90625</v>
      </c>
      <c r="AH33" t="n">
        <v>277472.0082795555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222.6322933450059</v>
      </c>
      <c r="AB34" t="n">
        <v>304.6153255980869</v>
      </c>
      <c r="AC34" t="n">
        <v>275.5432664533902</v>
      </c>
      <c r="AD34" t="n">
        <v>222632.2933450059</v>
      </c>
      <c r="AE34" t="n">
        <v>304615.3255980869</v>
      </c>
      <c r="AF34" t="n">
        <v>5.815136047086078e-06</v>
      </c>
      <c r="AG34" t="n">
        <v>0.9029166666666667</v>
      </c>
      <c r="AH34" t="n">
        <v>275543.2664533902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221.3456645905333</v>
      </c>
      <c r="AB35" t="n">
        <v>302.8549033741638</v>
      </c>
      <c r="AC35" t="n">
        <v>273.9508564557497</v>
      </c>
      <c r="AD35" t="n">
        <v>221345.6645905333</v>
      </c>
      <c r="AE35" t="n">
        <v>302854.9033741638</v>
      </c>
      <c r="AF35" t="n">
        <v>5.836428604597886e-06</v>
      </c>
      <c r="AG35" t="n">
        <v>0.8995833333333333</v>
      </c>
      <c r="AH35" t="n">
        <v>273950.8564557497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221.3325968947214</v>
      </c>
      <c r="AB36" t="n">
        <v>302.8370235762479</v>
      </c>
      <c r="AC36" t="n">
        <v>273.9346830806524</v>
      </c>
      <c r="AD36" t="n">
        <v>221332.5968947214</v>
      </c>
      <c r="AE36" t="n">
        <v>302837.0235762479</v>
      </c>
      <c r="AF36" t="n">
        <v>5.835924638739619e-06</v>
      </c>
      <c r="AG36" t="n">
        <v>0.8995833333333333</v>
      </c>
      <c r="AH36" t="n">
        <v>273934.6830806524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219.9149419872351</v>
      </c>
      <c r="AB37" t="n">
        <v>300.8973255893057</v>
      </c>
      <c r="AC37" t="n">
        <v>272.1801071472001</v>
      </c>
      <c r="AD37" t="n">
        <v>219914.9419872351</v>
      </c>
      <c r="AE37" t="n">
        <v>300897.3255893057</v>
      </c>
      <c r="AF37" t="n">
        <v>5.855579307212058e-06</v>
      </c>
      <c r="AG37" t="n">
        <v>0.8966666666666666</v>
      </c>
      <c r="AH37" t="n">
        <v>272180.1071472001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219.9923207646546</v>
      </c>
      <c r="AB38" t="n">
        <v>301.0031986462817</v>
      </c>
      <c r="AC38" t="n">
        <v>272.2758758282121</v>
      </c>
      <c r="AD38" t="n">
        <v>219992.3207646546</v>
      </c>
      <c r="AE38" t="n">
        <v>301003.1986462817</v>
      </c>
      <c r="AF38" t="n">
        <v>5.855453315747492e-06</v>
      </c>
      <c r="AG38" t="n">
        <v>0.8966666666666666</v>
      </c>
      <c r="AH38" t="n">
        <v>272275.8758282121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218.6231130918984</v>
      </c>
      <c r="AB39" t="n">
        <v>299.1297883032383</v>
      </c>
      <c r="AC39" t="n">
        <v>270.5812611389602</v>
      </c>
      <c r="AD39" t="n">
        <v>218623.1130918984</v>
      </c>
      <c r="AE39" t="n">
        <v>299129.7883032383</v>
      </c>
      <c r="AF39" t="n">
        <v>5.878509753763237e-06</v>
      </c>
      <c r="AG39" t="n">
        <v>0.8929166666666667</v>
      </c>
      <c r="AH39" t="n">
        <v>270581.2611389602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218.6597686185699</v>
      </c>
      <c r="AB40" t="n">
        <v>299.1799420119578</v>
      </c>
      <c r="AC40" t="n">
        <v>270.6266282481108</v>
      </c>
      <c r="AD40" t="n">
        <v>218659.7686185699</v>
      </c>
      <c r="AE40" t="n">
        <v>299179.9420119578</v>
      </c>
      <c r="AF40" t="n">
        <v>5.877375830582136e-06</v>
      </c>
      <c r="AG40" t="n">
        <v>0.8933333333333334</v>
      </c>
      <c r="AH40" t="n">
        <v>270626.6282481108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217.1614310979939</v>
      </c>
      <c r="AB41" t="n">
        <v>297.1298505143208</v>
      </c>
      <c r="AC41" t="n">
        <v>268.772194605686</v>
      </c>
      <c r="AD41" t="n">
        <v>217161.4310979939</v>
      </c>
      <c r="AE41" t="n">
        <v>297129.8505143208</v>
      </c>
      <c r="AF41" t="n">
        <v>5.901818174708117e-06</v>
      </c>
      <c r="AG41" t="n">
        <v>0.8895833333333334</v>
      </c>
      <c r="AH41" t="n">
        <v>268772.1946056859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216.85091547332</v>
      </c>
      <c r="AB42" t="n">
        <v>296.7049893376596</v>
      </c>
      <c r="AC42" t="n">
        <v>268.3878815834289</v>
      </c>
      <c r="AD42" t="n">
        <v>216850.9154733201</v>
      </c>
      <c r="AE42" t="n">
        <v>296704.9893376596</v>
      </c>
      <c r="AF42" t="n">
        <v>5.904589986928589e-06</v>
      </c>
      <c r="AG42" t="n">
        <v>0.8891666666666667</v>
      </c>
      <c r="AH42" t="n">
        <v>268387.8815834289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213.8107349591227</v>
      </c>
      <c r="AB43" t="n">
        <v>292.5452802348386</v>
      </c>
      <c r="AC43" t="n">
        <v>264.6251692791914</v>
      </c>
      <c r="AD43" t="n">
        <v>213810.7349591227</v>
      </c>
      <c r="AE43" t="n">
        <v>292545.2802348386</v>
      </c>
      <c r="AF43" t="n">
        <v>5.945663204377405e-06</v>
      </c>
      <c r="AG43" t="n">
        <v>0.8829166666666667</v>
      </c>
      <c r="AH43" t="n">
        <v>264625.1692791914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215.8705888037191</v>
      </c>
      <c r="AB44" t="n">
        <v>295.363663139352</v>
      </c>
      <c r="AC44" t="n">
        <v>267.1745696749242</v>
      </c>
      <c r="AD44" t="n">
        <v>215870.5888037191</v>
      </c>
      <c r="AE44" t="n">
        <v>295363.6631393519</v>
      </c>
      <c r="AF44" t="n">
        <v>5.919079005353785e-06</v>
      </c>
      <c r="AG44" t="n">
        <v>0.8870833333333333</v>
      </c>
      <c r="AH44" t="n">
        <v>267174.5696749241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216.1068955865786</v>
      </c>
      <c r="AB45" t="n">
        <v>295.6869885047797</v>
      </c>
      <c r="AC45" t="n">
        <v>267.4670373212655</v>
      </c>
      <c r="AD45" t="n">
        <v>216106.8955865786</v>
      </c>
      <c r="AE45" t="n">
        <v>295686.9885047797</v>
      </c>
      <c r="AF45" t="n">
        <v>5.915299261416778e-06</v>
      </c>
      <c r="AG45" t="n">
        <v>0.8875000000000001</v>
      </c>
      <c r="AH45" t="n">
        <v>267467.0373212656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214.7134267444353</v>
      </c>
      <c r="AB46" t="n">
        <v>293.7803829594534</v>
      </c>
      <c r="AC46" t="n">
        <v>265.742395533247</v>
      </c>
      <c r="AD46" t="n">
        <v>214713.4267444352</v>
      </c>
      <c r="AE46" t="n">
        <v>293780.3829594534</v>
      </c>
      <c r="AF46" t="n">
        <v>5.937095784786854e-06</v>
      </c>
      <c r="AG46" t="n">
        <v>0.8841666666666667</v>
      </c>
      <c r="AH46" t="n">
        <v>265742.395533247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215.0457077822789</v>
      </c>
      <c r="AB47" t="n">
        <v>294.2350245346358</v>
      </c>
      <c r="AC47" t="n">
        <v>266.1536467545875</v>
      </c>
      <c r="AD47" t="n">
        <v>215045.7077822789</v>
      </c>
      <c r="AE47" t="n">
        <v>294235.0245346358</v>
      </c>
      <c r="AF47" t="n">
        <v>5.934953929889217e-06</v>
      </c>
      <c r="AG47" t="n">
        <v>0.8845833333333334</v>
      </c>
      <c r="AH47" t="n">
        <v>266153.6467545875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214.6808736920472</v>
      </c>
      <c r="AB48" t="n">
        <v>293.7358424370369</v>
      </c>
      <c r="AC48" t="n">
        <v>265.7021058957768</v>
      </c>
      <c r="AD48" t="n">
        <v>214680.8736920472</v>
      </c>
      <c r="AE48" t="n">
        <v>293735.8424370369</v>
      </c>
      <c r="AF48" t="n">
        <v>5.935331904282917e-06</v>
      </c>
      <c r="AG48" t="n">
        <v>0.8845833333333334</v>
      </c>
      <c r="AH48" t="n">
        <v>265702.1058957768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213.1373538799128</v>
      </c>
      <c r="AB49" t="n">
        <v>291.6239305347875</v>
      </c>
      <c r="AC49" t="n">
        <v>263.7917519013905</v>
      </c>
      <c r="AD49" t="n">
        <v>213137.3538799128</v>
      </c>
      <c r="AE49" t="n">
        <v>291623.9305347875</v>
      </c>
      <c r="AF49" t="n">
        <v>5.961160154519135e-06</v>
      </c>
      <c r="AG49" t="n">
        <v>0.8808333333333334</v>
      </c>
      <c r="AH49" t="n">
        <v>263791.7519013904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213.1940797230963</v>
      </c>
      <c r="AB50" t="n">
        <v>291.7015453359986</v>
      </c>
      <c r="AC50" t="n">
        <v>263.861959254907</v>
      </c>
      <c r="AD50" t="n">
        <v>213194.0797230963</v>
      </c>
      <c r="AE50" t="n">
        <v>291701.5453359986</v>
      </c>
      <c r="AF50" t="n">
        <v>5.959648256944333e-06</v>
      </c>
      <c r="AG50" t="n">
        <v>0.8808333333333334</v>
      </c>
      <c r="AH50" t="n">
        <v>263861.959254907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213.1507384759793</v>
      </c>
      <c r="AB51" t="n">
        <v>291.6422439296124</v>
      </c>
      <c r="AC51" t="n">
        <v>263.8083174915162</v>
      </c>
      <c r="AD51" t="n">
        <v>213150.7384759793</v>
      </c>
      <c r="AE51" t="n">
        <v>291642.2439296124</v>
      </c>
      <c r="AF51" t="n">
        <v>5.959270282550632e-06</v>
      </c>
      <c r="AG51" t="n">
        <v>0.8808333333333334</v>
      </c>
      <c r="AH51" t="n">
        <v>263808.3174915162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211.7701319141294</v>
      </c>
      <c r="AB52" t="n">
        <v>289.7532371236275</v>
      </c>
      <c r="AC52" t="n">
        <v>262.0995948438562</v>
      </c>
      <c r="AD52" t="n">
        <v>211770.1319141294</v>
      </c>
      <c r="AE52" t="n">
        <v>289753.2371236274</v>
      </c>
      <c r="AF52" t="n">
        <v>5.981444780314409e-06</v>
      </c>
      <c r="AG52" t="n">
        <v>0.8774999999999999</v>
      </c>
      <c r="AH52" t="n">
        <v>262099.5948438562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211.8032091714465</v>
      </c>
      <c r="AB53" t="n">
        <v>289.7984948863543</v>
      </c>
      <c r="AC53" t="n">
        <v>262.1405332692281</v>
      </c>
      <c r="AD53" t="n">
        <v>211803.2091714465</v>
      </c>
      <c r="AE53" t="n">
        <v>289798.4948863543</v>
      </c>
      <c r="AF53" t="n">
        <v>5.98182275470811e-06</v>
      </c>
      <c r="AG53" t="n">
        <v>0.8774999999999999</v>
      </c>
      <c r="AH53" t="n">
        <v>262140.5332692281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211.6665614940638</v>
      </c>
      <c r="AB54" t="n">
        <v>289.6115275056894</v>
      </c>
      <c r="AC54" t="n">
        <v>261.9714097929634</v>
      </c>
      <c r="AD54" t="n">
        <v>211666.5614940638</v>
      </c>
      <c r="AE54" t="n">
        <v>289611.5275056894</v>
      </c>
      <c r="AF54" t="n">
        <v>5.981192797385275e-06</v>
      </c>
      <c r="AG54" t="n">
        <v>0.8774999999999999</v>
      </c>
      <c r="AH54" t="n">
        <v>261971.4097929634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211.7498782927939</v>
      </c>
      <c r="AB55" t="n">
        <v>289.7255252253895</v>
      </c>
      <c r="AC55" t="n">
        <v>262.0745277302922</v>
      </c>
      <c r="AD55" t="n">
        <v>211749.8782927939</v>
      </c>
      <c r="AE55" t="n">
        <v>289725.5252253895</v>
      </c>
      <c r="AF55" t="n">
        <v>5.97892495102307e-06</v>
      </c>
      <c r="AG55" t="n">
        <v>0.8779166666666667</v>
      </c>
      <c r="AH55" t="n">
        <v>262074.5277302922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210.0572242794717</v>
      </c>
      <c r="AB56" t="n">
        <v>287.4095613297384</v>
      </c>
      <c r="AC56" t="n">
        <v>259.9795961783655</v>
      </c>
      <c r="AD56" t="n">
        <v>210057.2242794717</v>
      </c>
      <c r="AE56" t="n">
        <v>287409.5613297384</v>
      </c>
      <c r="AF56" t="n">
        <v>6.00588712444039e-06</v>
      </c>
      <c r="AG56" t="n">
        <v>0.8741666666666666</v>
      </c>
      <c r="AH56" t="n">
        <v>259979.5961783655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209.3819827768871</v>
      </c>
      <c r="AB57" t="n">
        <v>286.48566611635</v>
      </c>
      <c r="AC57" t="n">
        <v>259.1438762274475</v>
      </c>
      <c r="AD57" t="n">
        <v>209381.9827768871</v>
      </c>
      <c r="AE57" t="n">
        <v>286485.66611635</v>
      </c>
      <c r="AF57" t="n">
        <v>6.017604330645115e-06</v>
      </c>
      <c r="AG57" t="n">
        <v>0.8725000000000001</v>
      </c>
      <c r="AH57" t="n">
        <v>259143.8762274475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209.3218666808467</v>
      </c>
      <c r="AB58" t="n">
        <v>286.4034126216125</v>
      </c>
      <c r="AC58" t="n">
        <v>259.0694728908043</v>
      </c>
      <c r="AD58" t="n">
        <v>209321.8666808467</v>
      </c>
      <c r="AE58" t="n">
        <v>286403.4126216125</v>
      </c>
      <c r="AF58" t="n">
        <v>6.016974373322279e-06</v>
      </c>
      <c r="AG58" t="n">
        <v>0.8725000000000001</v>
      </c>
      <c r="AH58" t="n">
        <v>259069.4728908043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211.9342879391784</v>
      </c>
      <c r="AB59" t="n">
        <v>289.9778426391521</v>
      </c>
      <c r="AC59" t="n">
        <v>262.3027643242151</v>
      </c>
      <c r="AD59" t="n">
        <v>211934.2879391784</v>
      </c>
      <c r="AE59" t="n">
        <v>289977.8426391521</v>
      </c>
      <c r="AF59" t="n">
        <v>5.980562840062441e-06</v>
      </c>
      <c r="AG59" t="n">
        <v>0.8779166666666667</v>
      </c>
      <c r="AH59" t="n">
        <v>262302.7643242151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210.2548045619575</v>
      </c>
      <c r="AB60" t="n">
        <v>287.6798993888622</v>
      </c>
      <c r="AC60" t="n">
        <v>260.2241335525486</v>
      </c>
      <c r="AD60" t="n">
        <v>210254.8045619575</v>
      </c>
      <c r="AE60" t="n">
        <v>287679.8993888622</v>
      </c>
      <c r="AF60" t="n">
        <v>5.99530384141677e-06</v>
      </c>
      <c r="AG60" t="n">
        <v>0.8758333333333334</v>
      </c>
      <c r="AH60" t="n">
        <v>260224.1335525486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208.9356162301521</v>
      </c>
      <c r="AB61" t="n">
        <v>285.8749277148052</v>
      </c>
      <c r="AC61" t="n">
        <v>258.5914258417694</v>
      </c>
      <c r="AD61" t="n">
        <v>208935.6162301521</v>
      </c>
      <c r="AE61" t="n">
        <v>285874.9277148052</v>
      </c>
      <c r="AF61" t="n">
        <v>6.021132091652988e-06</v>
      </c>
      <c r="AG61" t="n">
        <v>0.8716666666666667</v>
      </c>
      <c r="AH61" t="n">
        <v>258591.4258417694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208.8418215138533</v>
      </c>
      <c r="AB62" t="n">
        <v>285.7465936460343</v>
      </c>
      <c r="AC62" t="n">
        <v>258.4753397964039</v>
      </c>
      <c r="AD62" t="n">
        <v>208841.8215138533</v>
      </c>
      <c r="AE62" t="n">
        <v>285746.5936460344</v>
      </c>
      <c r="AF62" t="n">
        <v>6.022895972156925e-06</v>
      </c>
      <c r="AG62" t="n">
        <v>0.8716666666666667</v>
      </c>
      <c r="AH62" t="n">
        <v>258475.3397964039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208.7184949969508</v>
      </c>
      <c r="AB63" t="n">
        <v>285.5778528648266</v>
      </c>
      <c r="AC63" t="n">
        <v>258.3227033985254</v>
      </c>
      <c r="AD63" t="n">
        <v>208718.4949969508</v>
      </c>
      <c r="AE63" t="n">
        <v>285577.8528648266</v>
      </c>
      <c r="AF63" t="n">
        <v>6.024281878267162e-06</v>
      </c>
      <c r="AG63" t="n">
        <v>0.87125</v>
      </c>
      <c r="AH63" t="n">
        <v>258322.7033985254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209.1376679518643</v>
      </c>
      <c r="AB64" t="n">
        <v>286.1513837943445</v>
      </c>
      <c r="AC64" t="n">
        <v>258.841497341086</v>
      </c>
      <c r="AD64" t="n">
        <v>209137.6679518643</v>
      </c>
      <c r="AE64" t="n">
        <v>286151.3837943445</v>
      </c>
      <c r="AF64" t="n">
        <v>6.018108296503382e-06</v>
      </c>
      <c r="AG64" t="n">
        <v>0.8725000000000001</v>
      </c>
      <c r="AH64" t="n">
        <v>258841.497341086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208.5726077559627</v>
      </c>
      <c r="AB65" t="n">
        <v>285.3782435056158</v>
      </c>
      <c r="AC65" t="n">
        <v>258.1421444764042</v>
      </c>
      <c r="AD65" t="n">
        <v>208572.6077559627</v>
      </c>
      <c r="AE65" t="n">
        <v>285378.2435056158</v>
      </c>
      <c r="AF65" t="n">
        <v>6.020754117259286e-06</v>
      </c>
      <c r="AG65" t="n">
        <v>0.8720833333333333</v>
      </c>
      <c r="AH65" t="n">
        <v>258142.1444764042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206.8541986456169</v>
      </c>
      <c r="AB66" t="n">
        <v>283.0270403499824</v>
      </c>
      <c r="AC66" t="n">
        <v>256.0153368500092</v>
      </c>
      <c r="AD66" t="n">
        <v>206854.1986456169</v>
      </c>
      <c r="AE66" t="n">
        <v>283027.0403499824</v>
      </c>
      <c r="AF66" t="n">
        <v>6.046582367495506e-06</v>
      </c>
      <c r="AG66" t="n">
        <v>0.8683333333333333</v>
      </c>
      <c r="AH66" t="n">
        <v>256015.3368500093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207.1148383183827</v>
      </c>
      <c r="AB67" t="n">
        <v>283.3836590488714</v>
      </c>
      <c r="AC67" t="n">
        <v>256.3379203607939</v>
      </c>
      <c r="AD67" t="n">
        <v>207114.8383183827</v>
      </c>
      <c r="AE67" t="n">
        <v>283383.6590488714</v>
      </c>
      <c r="AF67" t="n">
        <v>6.045700427243537e-06</v>
      </c>
      <c r="AG67" t="n">
        <v>0.8683333333333333</v>
      </c>
      <c r="AH67" t="n">
        <v>256337.9203607939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207.1828895541781</v>
      </c>
      <c r="AB68" t="n">
        <v>283.4767697518952</v>
      </c>
      <c r="AC68" t="n">
        <v>256.4221447090029</v>
      </c>
      <c r="AD68" t="n">
        <v>207182.8895541781</v>
      </c>
      <c r="AE68" t="n">
        <v>283476.7697518952</v>
      </c>
      <c r="AF68" t="n">
        <v>6.0443145211333e-06</v>
      </c>
      <c r="AG68" t="n">
        <v>0.8683333333333333</v>
      </c>
      <c r="AH68" t="n">
        <v>256422.1447090028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207.3192132238229</v>
      </c>
      <c r="AB69" t="n">
        <v>283.6632938108789</v>
      </c>
      <c r="AC69" t="n">
        <v>256.5908671735854</v>
      </c>
      <c r="AD69" t="n">
        <v>207319.2132238229</v>
      </c>
      <c r="AE69" t="n">
        <v>283663.2938108789</v>
      </c>
      <c r="AF69" t="n">
        <v>6.046078401637238e-06</v>
      </c>
      <c r="AG69" t="n">
        <v>0.8683333333333333</v>
      </c>
      <c r="AH69" t="n">
        <v>256590.8671735854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206.5965750767403</v>
      </c>
      <c r="AB70" t="n">
        <v>282.674548417496</v>
      </c>
      <c r="AC70" t="n">
        <v>255.6964862528337</v>
      </c>
      <c r="AD70" t="n">
        <v>206596.5750767403</v>
      </c>
      <c r="AE70" t="n">
        <v>282674.548417496</v>
      </c>
      <c r="AF70" t="n">
        <v>6.052377974865583e-06</v>
      </c>
      <c r="AG70" t="n">
        <v>0.8675</v>
      </c>
      <c r="AH70" t="n">
        <v>255696.4862528337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205.5590013644748</v>
      </c>
      <c r="AB71" t="n">
        <v>281.2548942898534</v>
      </c>
      <c r="AC71" t="n">
        <v>254.4123219226359</v>
      </c>
      <c r="AD71" t="n">
        <v>205559.0013644748</v>
      </c>
      <c r="AE71" t="n">
        <v>281254.8942898535</v>
      </c>
      <c r="AF71" t="n">
        <v>6.060945394456134e-06</v>
      </c>
      <c r="AG71" t="n">
        <v>0.86625</v>
      </c>
      <c r="AH71" t="n">
        <v>254412.3219226359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204.8145779954433</v>
      </c>
      <c r="AB72" t="n">
        <v>280.2363413947039</v>
      </c>
      <c r="AC72" t="n">
        <v>253.490978286251</v>
      </c>
      <c r="AD72" t="n">
        <v>204814.5779954433</v>
      </c>
      <c r="AE72" t="n">
        <v>280236.3413947038</v>
      </c>
      <c r="AF72" t="n">
        <v>6.074678464093929e-06</v>
      </c>
      <c r="AG72" t="n">
        <v>0.8641666666666666</v>
      </c>
      <c r="AH72" t="n">
        <v>253490.978286251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206.2185406123475</v>
      </c>
      <c r="AB73" t="n">
        <v>282.1573049856105</v>
      </c>
      <c r="AC73" t="n">
        <v>255.2286078081315</v>
      </c>
      <c r="AD73" t="n">
        <v>206218.5406123475</v>
      </c>
      <c r="AE73" t="n">
        <v>282157.3049856105</v>
      </c>
      <c r="AF73" t="n">
        <v>6.055527761479756e-06</v>
      </c>
      <c r="AG73" t="n">
        <v>0.8670833333333333</v>
      </c>
      <c r="AH73" t="n">
        <v>255228.6078081315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205.5893292859204</v>
      </c>
      <c r="AB74" t="n">
        <v>281.2963902899486</v>
      </c>
      <c r="AC74" t="n">
        <v>254.449857602722</v>
      </c>
      <c r="AD74" t="n">
        <v>205589.3292859204</v>
      </c>
      <c r="AE74" t="n">
        <v>281296.3902899487</v>
      </c>
      <c r="AF74" t="n">
        <v>6.063465223747472e-06</v>
      </c>
      <c r="AG74" t="n">
        <v>0.8658333333333333</v>
      </c>
      <c r="AH74" t="n">
        <v>254449.857602722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205.6613166266279</v>
      </c>
      <c r="AB75" t="n">
        <v>281.3948865453621</v>
      </c>
      <c r="AC75" t="n">
        <v>254.5389535137591</v>
      </c>
      <c r="AD75" t="n">
        <v>205661.3166266279</v>
      </c>
      <c r="AE75" t="n">
        <v>281394.8865453621</v>
      </c>
      <c r="AF75" t="n">
        <v>6.064347163999441e-06</v>
      </c>
      <c r="AG75" t="n">
        <v>0.8658333333333333</v>
      </c>
      <c r="AH75" t="n">
        <v>254538.9535137591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205.6477355383138</v>
      </c>
      <c r="AB76" t="n">
        <v>281.3763043011753</v>
      </c>
      <c r="AC76" t="n">
        <v>254.5221447328772</v>
      </c>
      <c r="AD76" t="n">
        <v>205647.7355383138</v>
      </c>
      <c r="AE76" t="n">
        <v>281376.3043011753</v>
      </c>
      <c r="AF76" t="n">
        <v>6.063213240818338e-06</v>
      </c>
      <c r="AG76" t="n">
        <v>0.8658333333333333</v>
      </c>
      <c r="AH76" t="n">
        <v>254522.1447328772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205.6192146541132</v>
      </c>
      <c r="AB77" t="n">
        <v>281.3372807691596</v>
      </c>
      <c r="AC77" t="n">
        <v>254.4868455519872</v>
      </c>
      <c r="AD77" t="n">
        <v>205619.2146541132</v>
      </c>
      <c r="AE77" t="n">
        <v>281337.2807691596</v>
      </c>
      <c r="AF77" t="n">
        <v>6.064095181070307e-06</v>
      </c>
      <c r="AG77" t="n">
        <v>0.8658333333333333</v>
      </c>
      <c r="AH77" t="n">
        <v>254486.8455519872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205.2017402793085</v>
      </c>
      <c r="AB78" t="n">
        <v>280.7660739118825</v>
      </c>
      <c r="AC78" t="n">
        <v>253.9701538754744</v>
      </c>
      <c r="AD78" t="n">
        <v>205201.7402793085</v>
      </c>
      <c r="AE78" t="n">
        <v>280766.0739118825</v>
      </c>
      <c r="AF78" t="n">
        <v>6.066237035967945e-06</v>
      </c>
      <c r="AG78" t="n">
        <v>0.8654166666666666</v>
      </c>
      <c r="AH78" t="n">
        <v>253970.1538754744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205.2439772763774</v>
      </c>
      <c r="AB79" t="n">
        <v>280.823864434637</v>
      </c>
      <c r="AC79" t="n">
        <v>254.0224289518469</v>
      </c>
      <c r="AD79" t="n">
        <v>205243.9772763774</v>
      </c>
      <c r="AE79" t="n">
        <v>280823.864434637</v>
      </c>
      <c r="AF79" t="n">
        <v>6.062331300566369e-06</v>
      </c>
      <c r="AG79" t="n">
        <v>0.8658333333333333</v>
      </c>
      <c r="AH79" t="n">
        <v>254022.4289518469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203.6612165631165</v>
      </c>
      <c r="AB80" t="n">
        <v>278.6582614002799</v>
      </c>
      <c r="AC80" t="n">
        <v>252.0635080316452</v>
      </c>
      <c r="AD80" t="n">
        <v>203661.2165631165</v>
      </c>
      <c r="AE80" t="n">
        <v>278658.2614002799</v>
      </c>
      <c r="AF80" t="n">
        <v>6.090427397164792e-06</v>
      </c>
      <c r="AG80" t="n">
        <v>0.8620833333333334</v>
      </c>
      <c r="AH80" t="n">
        <v>252063.5080316452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203.9081595238497</v>
      </c>
      <c r="AB81" t="n">
        <v>278.9961396535095</v>
      </c>
      <c r="AC81" t="n">
        <v>252.3691396586017</v>
      </c>
      <c r="AD81" t="n">
        <v>203908.1595238498</v>
      </c>
      <c r="AE81" t="n">
        <v>278996.1396535095</v>
      </c>
      <c r="AF81" t="n">
        <v>6.089041491054558e-06</v>
      </c>
      <c r="AG81" t="n">
        <v>0.8620833333333334</v>
      </c>
      <c r="AH81" t="n">
        <v>252369.1396586017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203.9944849030098</v>
      </c>
      <c r="AB82" t="n">
        <v>279.1142538456832</v>
      </c>
      <c r="AC82" t="n">
        <v>252.4759811980487</v>
      </c>
      <c r="AD82" t="n">
        <v>203994.4849030098</v>
      </c>
      <c r="AE82" t="n">
        <v>279114.2538456831</v>
      </c>
      <c r="AF82" t="n">
        <v>6.090175414235659e-06</v>
      </c>
      <c r="AG82" t="n">
        <v>0.8620833333333334</v>
      </c>
      <c r="AH82" t="n">
        <v>252475.9811980487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204.1859002344988</v>
      </c>
      <c r="AB83" t="n">
        <v>279.3761567468747</v>
      </c>
      <c r="AC83" t="n">
        <v>252.7128884539336</v>
      </c>
      <c r="AD83" t="n">
        <v>204185.9002344988</v>
      </c>
      <c r="AE83" t="n">
        <v>279376.1567468747</v>
      </c>
      <c r="AF83" t="n">
        <v>6.086899636156919e-06</v>
      </c>
      <c r="AG83" t="n">
        <v>0.8624999999999999</v>
      </c>
      <c r="AH83" t="n">
        <v>252712.8884539336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203.1834252614753</v>
      </c>
      <c r="AB84" t="n">
        <v>278.0045262627101</v>
      </c>
      <c r="AC84" t="n">
        <v>251.4721644580818</v>
      </c>
      <c r="AD84" t="n">
        <v>203183.4252614753</v>
      </c>
      <c r="AE84" t="n">
        <v>278004.5262627101</v>
      </c>
      <c r="AF84" t="n">
        <v>6.096223004534871e-06</v>
      </c>
      <c r="AG84" t="n">
        <v>0.8612500000000001</v>
      </c>
      <c r="AH84" t="n">
        <v>251472.1644580818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202.4414338340185</v>
      </c>
      <c r="AB85" t="n">
        <v>276.9893008573127</v>
      </c>
      <c r="AC85" t="n">
        <v>250.5538307404974</v>
      </c>
      <c r="AD85" t="n">
        <v>202441.4338340184</v>
      </c>
      <c r="AE85" t="n">
        <v>276989.3008573127</v>
      </c>
      <c r="AF85" t="n">
        <v>6.104664432660854e-06</v>
      </c>
      <c r="AG85" t="n">
        <v>0.86</v>
      </c>
      <c r="AH85" t="n">
        <v>250553.8307404974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203.6027950614271</v>
      </c>
      <c r="AB86" t="n">
        <v>278.5783265242937</v>
      </c>
      <c r="AC86" t="n">
        <v>251.9912020280338</v>
      </c>
      <c r="AD86" t="n">
        <v>203602.7950614271</v>
      </c>
      <c r="AE86" t="n">
        <v>278578.3265242937</v>
      </c>
      <c r="AF86" t="n">
        <v>6.086269678834085e-06</v>
      </c>
      <c r="AG86" t="n">
        <v>0.8624999999999999</v>
      </c>
      <c r="AH86" t="n">
        <v>251991.2020280338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203.4073490164407</v>
      </c>
      <c r="AB87" t="n">
        <v>278.3109086230724</v>
      </c>
      <c r="AC87" t="n">
        <v>251.7493061159816</v>
      </c>
      <c r="AD87" t="n">
        <v>203407.3490164407</v>
      </c>
      <c r="AE87" t="n">
        <v>278310.9086230724</v>
      </c>
      <c r="AF87" t="n">
        <v>6.083497866613612e-06</v>
      </c>
      <c r="AG87" t="n">
        <v>0.8629166666666667</v>
      </c>
      <c r="AH87" t="n">
        <v>251749.3061159816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203.3544423093936</v>
      </c>
      <c r="AB88" t="n">
        <v>278.2385193324115</v>
      </c>
      <c r="AC88" t="n">
        <v>251.6838255576223</v>
      </c>
      <c r="AD88" t="n">
        <v>203354.4423093936</v>
      </c>
      <c r="AE88" t="n">
        <v>278238.5193324115</v>
      </c>
      <c r="AF88" t="n">
        <v>6.081356011715975e-06</v>
      </c>
      <c r="AG88" t="n">
        <v>0.8633333333333333</v>
      </c>
      <c r="AH88" t="n">
        <v>251683.8255576223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201.460903199243</v>
      </c>
      <c r="AB89" t="n">
        <v>275.6476955848551</v>
      </c>
      <c r="AC89" t="n">
        <v>249.3402663922879</v>
      </c>
      <c r="AD89" t="n">
        <v>201460.903199243</v>
      </c>
      <c r="AE89" t="n">
        <v>275647.695584855</v>
      </c>
      <c r="AF89" t="n">
        <v>6.109956074172665e-06</v>
      </c>
      <c r="AG89" t="n">
        <v>0.8591666666666667</v>
      </c>
      <c r="AH89" t="n">
        <v>249340.2663922879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201.6582157588361</v>
      </c>
      <c r="AB90" t="n">
        <v>275.9176673337058</v>
      </c>
      <c r="AC90" t="n">
        <v>249.5844724163362</v>
      </c>
      <c r="AD90" t="n">
        <v>201658.2157588361</v>
      </c>
      <c r="AE90" t="n">
        <v>275917.6673337058</v>
      </c>
      <c r="AF90" t="n">
        <v>6.109074133920696e-06</v>
      </c>
      <c r="AG90" t="n">
        <v>0.8591666666666667</v>
      </c>
      <c r="AH90" t="n">
        <v>249584.4724163362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201.6791925351924</v>
      </c>
      <c r="AB91" t="n">
        <v>275.9463686845467</v>
      </c>
      <c r="AC91" t="n">
        <v>249.6104345505354</v>
      </c>
      <c r="AD91" t="n">
        <v>201679.1925351924</v>
      </c>
      <c r="AE91" t="n">
        <v>275946.3686845467</v>
      </c>
      <c r="AF91" t="n">
        <v>6.109200125385264e-06</v>
      </c>
      <c r="AG91" t="n">
        <v>0.8591666666666667</v>
      </c>
      <c r="AH91" t="n">
        <v>249610.4345505354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202.0919677271068</v>
      </c>
      <c r="AB92" t="n">
        <v>276.5111459124798</v>
      </c>
      <c r="AC92" t="n">
        <v>250.1213102325046</v>
      </c>
      <c r="AD92" t="n">
        <v>202091.9677271068</v>
      </c>
      <c r="AE92" t="n">
        <v>276511.1459124798</v>
      </c>
      <c r="AF92" t="n">
        <v>6.10605033877109e-06</v>
      </c>
      <c r="AG92" t="n">
        <v>0.8595833333333333</v>
      </c>
      <c r="AH92" t="n">
        <v>250121.3102325046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201.7554110693885</v>
      </c>
      <c r="AB93" t="n">
        <v>276.0506542455581</v>
      </c>
      <c r="AC93" t="n">
        <v>249.7047672439696</v>
      </c>
      <c r="AD93" t="n">
        <v>201755.4110693885</v>
      </c>
      <c r="AE93" t="n">
        <v>276050.6542455581</v>
      </c>
      <c r="AF93" t="n">
        <v>6.111215988818335e-06</v>
      </c>
      <c r="AG93" t="n">
        <v>0.8591666666666667</v>
      </c>
      <c r="AH93" t="n">
        <v>249704.7672439696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202.0047644194445</v>
      </c>
      <c r="AB94" t="n">
        <v>276.391830499798</v>
      </c>
      <c r="AC94" t="n">
        <v>250.0133821153488</v>
      </c>
      <c r="AD94" t="n">
        <v>202004.7644194445</v>
      </c>
      <c r="AE94" t="n">
        <v>276391.830499798</v>
      </c>
      <c r="AF94" t="n">
        <v>6.10731025341676e-06</v>
      </c>
      <c r="AG94" t="n">
        <v>0.8595833333333333</v>
      </c>
      <c r="AH94" t="n">
        <v>250013.3821153488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201.9428570115415</v>
      </c>
      <c r="AB95" t="n">
        <v>276.3071260531431</v>
      </c>
      <c r="AC95" t="n">
        <v>249.9367617421992</v>
      </c>
      <c r="AD95" t="n">
        <v>201942.8570115415</v>
      </c>
      <c r="AE95" t="n">
        <v>276307.1260531431</v>
      </c>
      <c r="AF95" t="n">
        <v>6.110964005889199e-06</v>
      </c>
      <c r="AG95" t="n">
        <v>0.8591666666666667</v>
      </c>
      <c r="AH95" t="n">
        <v>249936.7617421992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201.7093804898419</v>
      </c>
      <c r="AB96" t="n">
        <v>275.9876731758966</v>
      </c>
      <c r="AC96" t="n">
        <v>249.6477969992022</v>
      </c>
      <c r="AD96" t="n">
        <v>201709.3804898419</v>
      </c>
      <c r="AE96" t="n">
        <v>275987.6731758966</v>
      </c>
      <c r="AF96" t="n">
        <v>6.110460040030932e-06</v>
      </c>
      <c r="AG96" t="n">
        <v>0.8591666666666667</v>
      </c>
      <c r="AH96" t="n">
        <v>249647.7969992022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201.1569290442288</v>
      </c>
      <c r="AB97" t="n">
        <v>275.2317847355715</v>
      </c>
      <c r="AC97" t="n">
        <v>248.9640494907253</v>
      </c>
      <c r="AD97" t="n">
        <v>201156.9290442288</v>
      </c>
      <c r="AE97" t="n">
        <v>275231.7847355715</v>
      </c>
      <c r="AF97" t="n">
        <v>6.115247715684475e-06</v>
      </c>
      <c r="AG97" t="n">
        <v>0.8583333333333334</v>
      </c>
      <c r="AH97" t="n">
        <v>248964.0494907253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200.6419405607038</v>
      </c>
      <c r="AB98" t="n">
        <v>274.5271547727245</v>
      </c>
      <c r="AC98" t="n">
        <v>248.3266684225779</v>
      </c>
      <c r="AD98" t="n">
        <v>200641.9405607038</v>
      </c>
      <c r="AE98" t="n">
        <v>274527.1547727245</v>
      </c>
      <c r="AF98" t="n">
        <v>6.122051254771089e-06</v>
      </c>
      <c r="AG98" t="n">
        <v>0.8574999999999999</v>
      </c>
      <c r="AH98" t="n">
        <v>248326.6684225778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200.7359847588208</v>
      </c>
      <c r="AB99" t="n">
        <v>274.6558301935253</v>
      </c>
      <c r="AC99" t="n">
        <v>248.4430632418145</v>
      </c>
      <c r="AD99" t="n">
        <v>200735.9847588208</v>
      </c>
      <c r="AE99" t="n">
        <v>274655.8301935254</v>
      </c>
      <c r="AF99" t="n">
        <v>6.118775476692349e-06</v>
      </c>
      <c r="AG99" t="n">
        <v>0.8579166666666667</v>
      </c>
      <c r="AH99" t="n">
        <v>248443.0632418145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201.9573103194521</v>
      </c>
      <c r="AB100" t="n">
        <v>276.3269017066611</v>
      </c>
      <c r="AC100" t="n">
        <v>249.9546500351009</v>
      </c>
      <c r="AD100" t="n">
        <v>201957.3103194521</v>
      </c>
      <c r="AE100" t="n">
        <v>276326.9017066611</v>
      </c>
      <c r="AF100" t="n">
        <v>6.098364859432508e-06</v>
      </c>
      <c r="AG100" t="n">
        <v>0.8608333333333333</v>
      </c>
      <c r="AH100" t="n">
        <v>249954.6500351008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200.0370398797018</v>
      </c>
      <c r="AB101" t="n">
        <v>273.6995029746433</v>
      </c>
      <c r="AC101" t="n">
        <v>247.5780065504886</v>
      </c>
      <c r="AD101" t="n">
        <v>200037.0398797017</v>
      </c>
      <c r="AE101" t="n">
        <v>273699.5029746433</v>
      </c>
      <c r="AF101" t="n">
        <v>6.129232768251403e-06</v>
      </c>
      <c r="AG101" t="n">
        <v>0.8566666666666666</v>
      </c>
      <c r="AH101" t="n">
        <v>247578.0065504886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199.8584531997274</v>
      </c>
      <c r="AB102" t="n">
        <v>273.4551528004143</v>
      </c>
      <c r="AC102" t="n">
        <v>247.3569768139404</v>
      </c>
      <c r="AD102" t="n">
        <v>199858.4531997274</v>
      </c>
      <c r="AE102" t="n">
        <v>273455.1528004144</v>
      </c>
      <c r="AF102" t="n">
        <v>6.133516478046678e-06</v>
      </c>
      <c r="AG102" t="n">
        <v>0.8558333333333333</v>
      </c>
      <c r="AH102" t="n">
        <v>247356.9768139404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199.8906557439848</v>
      </c>
      <c r="AB103" t="n">
        <v>273.4992137421431</v>
      </c>
      <c r="AC103" t="n">
        <v>247.3968326412305</v>
      </c>
      <c r="AD103" t="n">
        <v>199890.6557439847</v>
      </c>
      <c r="AE103" t="n">
        <v>273499.2137421431</v>
      </c>
      <c r="AF103" t="n">
        <v>6.132130571936442e-06</v>
      </c>
      <c r="AG103" t="n">
        <v>0.8562500000000001</v>
      </c>
      <c r="AH103" t="n">
        <v>247396.8326412305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200.0867572011123</v>
      </c>
      <c r="AB104" t="n">
        <v>273.7675284071706</v>
      </c>
      <c r="AC104" t="n">
        <v>247.6395397312098</v>
      </c>
      <c r="AD104" t="n">
        <v>200086.7572011123</v>
      </c>
      <c r="AE104" t="n">
        <v>273767.5284071706</v>
      </c>
      <c r="AF104" t="n">
        <v>6.129232768251403e-06</v>
      </c>
      <c r="AG104" t="n">
        <v>0.8566666666666666</v>
      </c>
      <c r="AH104" t="n">
        <v>247639.5397312098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199.8311400698066</v>
      </c>
      <c r="AB105" t="n">
        <v>273.4177817710864</v>
      </c>
      <c r="AC105" t="n">
        <v>247.3231724232008</v>
      </c>
      <c r="AD105" t="n">
        <v>199831.1400698066</v>
      </c>
      <c r="AE105" t="n">
        <v>273417.7817710864</v>
      </c>
      <c r="AF105" t="n">
        <v>6.131248631684474e-06</v>
      </c>
      <c r="AG105" t="n">
        <v>0.8562500000000001</v>
      </c>
      <c r="AH105" t="n">
        <v>247323.1724232009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199.8428773545931</v>
      </c>
      <c r="AB106" t="n">
        <v>273.4338412419438</v>
      </c>
      <c r="AC106" t="n">
        <v>247.3376992006993</v>
      </c>
      <c r="AD106" t="n">
        <v>199842.8773545931</v>
      </c>
      <c r="AE106" t="n">
        <v>273433.8412419438</v>
      </c>
      <c r="AF106" t="n">
        <v>6.130870657290773e-06</v>
      </c>
      <c r="AG106" t="n">
        <v>0.8562500000000001</v>
      </c>
      <c r="AH106" t="n">
        <v>247337.6992006993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199.6063385532275</v>
      </c>
      <c r="AB107" t="n">
        <v>273.1101984185601</v>
      </c>
      <c r="AC107" t="n">
        <v>247.0449443941437</v>
      </c>
      <c r="AD107" t="n">
        <v>199606.3385532275</v>
      </c>
      <c r="AE107" t="n">
        <v>273110.1984185601</v>
      </c>
      <c r="AF107" t="n">
        <v>6.132004580471875e-06</v>
      </c>
      <c r="AG107" t="n">
        <v>0.8562500000000001</v>
      </c>
      <c r="AH107" t="n">
        <v>247044.9443941437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199.6826502628975</v>
      </c>
      <c r="AB108" t="n">
        <v>273.2146114663656</v>
      </c>
      <c r="AC108" t="n">
        <v>247.1393924072113</v>
      </c>
      <c r="AD108" t="n">
        <v>199682.6502628975</v>
      </c>
      <c r="AE108" t="n">
        <v>273214.6114663656</v>
      </c>
      <c r="AF108" t="n">
        <v>6.128476819464002e-06</v>
      </c>
      <c r="AG108" t="n">
        <v>0.8566666666666666</v>
      </c>
      <c r="AH108" t="n">
        <v>247139.3924072113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199.0893655180267</v>
      </c>
      <c r="AB109" t="n">
        <v>272.402853104558</v>
      </c>
      <c r="AC109" t="n">
        <v>246.4051071241443</v>
      </c>
      <c r="AD109" t="n">
        <v>199089.3655180267</v>
      </c>
      <c r="AE109" t="n">
        <v>272402.853104558</v>
      </c>
      <c r="AF109" t="n">
        <v>6.136162298802584e-06</v>
      </c>
      <c r="AG109" t="n">
        <v>0.8554166666666667</v>
      </c>
      <c r="AH109" t="n">
        <v>246405.1071241443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199.086938517123</v>
      </c>
      <c r="AB110" t="n">
        <v>272.3995323748499</v>
      </c>
      <c r="AC110" t="n">
        <v>246.4021033202188</v>
      </c>
      <c r="AD110" t="n">
        <v>199086.938517123</v>
      </c>
      <c r="AE110" t="n">
        <v>272399.5323748498</v>
      </c>
      <c r="AF110" t="n">
        <v>6.137044239054552e-06</v>
      </c>
      <c r="AG110" t="n">
        <v>0.8554166666666667</v>
      </c>
      <c r="AH110" t="n">
        <v>246402.1033202188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198.0490024834128</v>
      </c>
      <c r="AB111" t="n">
        <v>270.9793825030222</v>
      </c>
      <c r="AC111" t="n">
        <v>245.1174905589651</v>
      </c>
      <c r="AD111" t="n">
        <v>198049.0024834128</v>
      </c>
      <c r="AE111" t="n">
        <v>270979.3825030222</v>
      </c>
      <c r="AF111" t="n">
        <v>6.145611658645102e-06</v>
      </c>
      <c r="AG111" t="n">
        <v>0.8541666666666666</v>
      </c>
      <c r="AH111" t="n">
        <v>245117.4905589651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198.6435957933874</v>
      </c>
      <c r="AB112" t="n">
        <v>271.7929313013345</v>
      </c>
      <c r="AC112" t="n">
        <v>245.8533954017896</v>
      </c>
      <c r="AD112" t="n">
        <v>198643.5957933874</v>
      </c>
      <c r="AE112" t="n">
        <v>271792.9313013345</v>
      </c>
      <c r="AF112" t="n">
        <v>6.138808119558489e-06</v>
      </c>
      <c r="AG112" t="n">
        <v>0.855</v>
      </c>
      <c r="AH112" t="n">
        <v>245853.3954017896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199.5419900875302</v>
      </c>
      <c r="AB113" t="n">
        <v>273.0221540089391</v>
      </c>
      <c r="AC113" t="n">
        <v>246.9653028194058</v>
      </c>
      <c r="AD113" t="n">
        <v>199541.9900875302</v>
      </c>
      <c r="AE113" t="n">
        <v>273022.1540089392</v>
      </c>
      <c r="AF113" t="n">
        <v>6.123689143810459e-06</v>
      </c>
      <c r="AG113" t="n">
        <v>0.8570833333333333</v>
      </c>
      <c r="AH113" t="n">
        <v>246965.3028194058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198.5380100818004</v>
      </c>
      <c r="AB114" t="n">
        <v>271.6484642726285</v>
      </c>
      <c r="AC114" t="n">
        <v>245.7227161035425</v>
      </c>
      <c r="AD114" t="n">
        <v>198538.0100818004</v>
      </c>
      <c r="AE114" t="n">
        <v>271648.4642726285</v>
      </c>
      <c r="AF114" t="n">
        <v>6.129988717038805e-06</v>
      </c>
      <c r="AG114" t="n">
        <v>0.8562500000000001</v>
      </c>
      <c r="AH114" t="n">
        <v>245722.7161035425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198.2610408884958</v>
      </c>
      <c r="AB115" t="n">
        <v>271.2695028033308</v>
      </c>
      <c r="AC115" t="n">
        <v>245.3799221849987</v>
      </c>
      <c r="AD115" t="n">
        <v>198261.0408884958</v>
      </c>
      <c r="AE115" t="n">
        <v>271269.5028033308</v>
      </c>
      <c r="AF115" t="n">
        <v>6.129106776786836e-06</v>
      </c>
      <c r="AG115" t="n">
        <v>0.8566666666666666</v>
      </c>
      <c r="AH115" t="n">
        <v>245379.9221849988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196.8302885105567</v>
      </c>
      <c r="AB116" t="n">
        <v>269.3118842794955</v>
      </c>
      <c r="AC116" t="n">
        <v>243.6091360255428</v>
      </c>
      <c r="AD116" t="n">
        <v>196830.2885105567</v>
      </c>
      <c r="AE116" t="n">
        <v>269311.8842794955</v>
      </c>
      <c r="AF116" t="n">
        <v>6.152793172125416e-06</v>
      </c>
      <c r="AG116" t="n">
        <v>0.8533333333333334</v>
      </c>
      <c r="AH116" t="n">
        <v>243609.1360255428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197.0132704508886</v>
      </c>
      <c r="AB117" t="n">
        <v>269.5622482428508</v>
      </c>
      <c r="AC117" t="n">
        <v>243.8356056036236</v>
      </c>
      <c r="AD117" t="n">
        <v>197013.2704508886</v>
      </c>
      <c r="AE117" t="n">
        <v>269562.2482428508</v>
      </c>
      <c r="AF117" t="n">
        <v>6.156320933133291e-06</v>
      </c>
      <c r="AG117" t="n">
        <v>0.8529166666666667</v>
      </c>
      <c r="AH117" t="n">
        <v>243835.6056036236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197.2754539153922</v>
      </c>
      <c r="AB118" t="n">
        <v>269.9209792257026</v>
      </c>
      <c r="AC118" t="n">
        <v>244.1600998049542</v>
      </c>
      <c r="AD118" t="n">
        <v>197275.4539153922</v>
      </c>
      <c r="AE118" t="n">
        <v>269920.9792257026</v>
      </c>
      <c r="AF118" t="n">
        <v>6.152163214802582e-06</v>
      </c>
      <c r="AG118" t="n">
        <v>0.8533333333333334</v>
      </c>
      <c r="AH118" t="n">
        <v>244160.0998049542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197.2738833511382</v>
      </c>
      <c r="AB119" t="n">
        <v>269.9188303104019</v>
      </c>
      <c r="AC119" t="n">
        <v>244.1581559791138</v>
      </c>
      <c r="AD119" t="n">
        <v>197273.8833511382</v>
      </c>
      <c r="AE119" t="n">
        <v>269918.8303104019</v>
      </c>
      <c r="AF119" t="n">
        <v>6.154431061164788e-06</v>
      </c>
      <c r="AG119" t="n">
        <v>0.8529166666666667</v>
      </c>
      <c r="AH119" t="n">
        <v>244158.1559791138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197.338092977539</v>
      </c>
      <c r="AB120" t="n">
        <v>270.0066847539723</v>
      </c>
      <c r="AC120" t="n">
        <v>244.2376257178944</v>
      </c>
      <c r="AD120" t="n">
        <v>197338.092977539</v>
      </c>
      <c r="AE120" t="n">
        <v>270006.6847539723</v>
      </c>
      <c r="AF120" t="n">
        <v>6.156572916062425e-06</v>
      </c>
      <c r="AG120" t="n">
        <v>0.8525</v>
      </c>
      <c r="AH120" t="n">
        <v>244237.6257178943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197.4180351765658</v>
      </c>
      <c r="AB121" t="n">
        <v>270.1160651974816</v>
      </c>
      <c r="AC121" t="n">
        <v>244.3365670453916</v>
      </c>
      <c r="AD121" t="n">
        <v>197418.0351765658</v>
      </c>
      <c r="AE121" t="n">
        <v>270116.0651974816</v>
      </c>
      <c r="AF121" t="n">
        <v>6.155061018487621e-06</v>
      </c>
      <c r="AG121" t="n">
        <v>0.8529166666666667</v>
      </c>
      <c r="AH121" t="n">
        <v>244336.5670453916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197.3591926233578</v>
      </c>
      <c r="AB122" t="n">
        <v>270.0355542202322</v>
      </c>
      <c r="AC122" t="n">
        <v>244.2637399228129</v>
      </c>
      <c r="AD122" t="n">
        <v>197359.1926233578</v>
      </c>
      <c r="AE122" t="n">
        <v>270035.5542202322</v>
      </c>
      <c r="AF122" t="n">
        <v>6.155690975810456e-06</v>
      </c>
      <c r="AG122" t="n">
        <v>0.8529166666666667</v>
      </c>
      <c r="AH122" t="n">
        <v>244263.7399228129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196.8822032601581</v>
      </c>
      <c r="AB123" t="n">
        <v>269.3829163302171</v>
      </c>
      <c r="AC123" t="n">
        <v>243.6733888770378</v>
      </c>
      <c r="AD123" t="n">
        <v>196882.2032601581</v>
      </c>
      <c r="AE123" t="n">
        <v>269382.9163302172</v>
      </c>
      <c r="AF123" t="n">
        <v>6.162494514897071e-06</v>
      </c>
      <c r="AG123" t="n">
        <v>0.8516666666666667</v>
      </c>
      <c r="AH123" t="n">
        <v>243673.3888770377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196.3771536016021</v>
      </c>
      <c r="AB124" t="n">
        <v>268.6918851061628</v>
      </c>
      <c r="AC124" t="n">
        <v>243.0483087031385</v>
      </c>
      <c r="AD124" t="n">
        <v>196377.1536016021</v>
      </c>
      <c r="AE124" t="n">
        <v>268691.8851061628</v>
      </c>
      <c r="AF124" t="n">
        <v>6.166778224692344e-06</v>
      </c>
      <c r="AG124" t="n">
        <v>0.85125</v>
      </c>
      <c r="AH124" t="n">
        <v>243048.3087031385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196.998322410175</v>
      </c>
      <c r="AB125" t="n">
        <v>269.5417956740856</v>
      </c>
      <c r="AC125" t="n">
        <v>243.8171049993159</v>
      </c>
      <c r="AD125" t="n">
        <v>196998.322410175</v>
      </c>
      <c r="AE125" t="n">
        <v>269541.7956740856</v>
      </c>
      <c r="AF125" t="n">
        <v>6.155187009952188e-06</v>
      </c>
      <c r="AG125" t="n">
        <v>0.8529166666666667</v>
      </c>
      <c r="AH125" t="n">
        <v>243817.1049993159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197.1828771006263</v>
      </c>
      <c r="AB126" t="n">
        <v>269.7943115435392</v>
      </c>
      <c r="AC126" t="n">
        <v>244.0455211085972</v>
      </c>
      <c r="AD126" t="n">
        <v>197182.8771006263</v>
      </c>
      <c r="AE126" t="n">
        <v>269794.3115435392</v>
      </c>
      <c r="AF126" t="n">
        <v>6.149895368440378e-06</v>
      </c>
      <c r="AG126" t="n">
        <v>0.8537499999999999</v>
      </c>
      <c r="AH126" t="n">
        <v>244045.5211085972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196.9502657871506</v>
      </c>
      <c r="AB127" t="n">
        <v>269.476042482355</v>
      </c>
      <c r="AC127" t="n">
        <v>243.757627199919</v>
      </c>
      <c r="AD127" t="n">
        <v>196950.2657871506</v>
      </c>
      <c r="AE127" t="n">
        <v>269476.042482355</v>
      </c>
      <c r="AF127" t="n">
        <v>6.152919163589984e-06</v>
      </c>
      <c r="AG127" t="n">
        <v>0.8533333333333334</v>
      </c>
      <c r="AH127" t="n">
        <v>243757.627199919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196.6043282462973</v>
      </c>
      <c r="AB128" t="n">
        <v>269.0027154772725</v>
      </c>
      <c r="AC128" t="n">
        <v>243.3294738598827</v>
      </c>
      <c r="AD128" t="n">
        <v>196604.3282462973</v>
      </c>
      <c r="AE128" t="n">
        <v>269002.7154772725</v>
      </c>
      <c r="AF128" t="n">
        <v>6.154305069700219e-06</v>
      </c>
      <c r="AG128" t="n">
        <v>0.8529166666666667</v>
      </c>
      <c r="AH128" t="n">
        <v>243329.4738598827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196.5826537965216</v>
      </c>
      <c r="AB129" t="n">
        <v>268.9730595388802</v>
      </c>
      <c r="AC129" t="n">
        <v>243.3026482426283</v>
      </c>
      <c r="AD129" t="n">
        <v>196582.6537965216</v>
      </c>
      <c r="AE129" t="n">
        <v>268973.0595388802</v>
      </c>
      <c r="AF129" t="n">
        <v>6.152793172125416e-06</v>
      </c>
      <c r="AG129" t="n">
        <v>0.8533333333333334</v>
      </c>
      <c r="AH129" t="n">
        <v>243302.6482426283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196.722780053916</v>
      </c>
      <c r="AB130" t="n">
        <v>269.1647864661814</v>
      </c>
      <c r="AC130" t="n">
        <v>243.4760770210782</v>
      </c>
      <c r="AD130" t="n">
        <v>196722.780053916</v>
      </c>
      <c r="AE130" t="n">
        <v>269164.7864661814</v>
      </c>
      <c r="AF130" t="n">
        <v>6.151281274550614e-06</v>
      </c>
      <c r="AG130" t="n">
        <v>0.8533333333333334</v>
      </c>
      <c r="AH130" t="n">
        <v>243476.0770210782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196.7914298911152</v>
      </c>
      <c r="AB131" t="n">
        <v>269.2587162020542</v>
      </c>
      <c r="AC131" t="n">
        <v>243.5610422347906</v>
      </c>
      <c r="AD131" t="n">
        <v>196791.4298911152</v>
      </c>
      <c r="AE131" t="n">
        <v>269258.7162020542</v>
      </c>
      <c r="AF131" t="n">
        <v>6.149895368440378e-06</v>
      </c>
      <c r="AG131" t="n">
        <v>0.8537499999999999</v>
      </c>
      <c r="AH131" t="n">
        <v>243561.0422347907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196.5121381665058</v>
      </c>
      <c r="AB132" t="n">
        <v>268.8765769429625</v>
      </c>
      <c r="AC132" t="n">
        <v>243.2153738102508</v>
      </c>
      <c r="AD132" t="n">
        <v>196512.1381665058</v>
      </c>
      <c r="AE132" t="n">
        <v>268876.5769429625</v>
      </c>
      <c r="AF132" t="n">
        <v>6.153675112377385e-06</v>
      </c>
      <c r="AG132" t="n">
        <v>0.8529166666666667</v>
      </c>
      <c r="AH132" t="n">
        <v>243215.3738102507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196.7185539318043</v>
      </c>
      <c r="AB133" t="n">
        <v>269.1590040994647</v>
      </c>
      <c r="AC133" t="n">
        <v>243.4708465153254</v>
      </c>
      <c r="AD133" t="n">
        <v>196718.5539318043</v>
      </c>
      <c r="AE133" t="n">
        <v>269159.0040994647</v>
      </c>
      <c r="AF133" t="n">
        <v>6.148383470865574e-06</v>
      </c>
      <c r="AG133" t="n">
        <v>0.8537499999999999</v>
      </c>
      <c r="AH133" t="n">
        <v>243470.8465153254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196.1166515630456</v>
      </c>
      <c r="AB134" t="n">
        <v>268.335454724471</v>
      </c>
      <c r="AC134" t="n">
        <v>242.725895536822</v>
      </c>
      <c r="AD134" t="n">
        <v>196116.6515630456</v>
      </c>
      <c r="AE134" t="n">
        <v>268335.454724471</v>
      </c>
      <c r="AF134" t="n">
        <v>6.155690975810456e-06</v>
      </c>
      <c r="AG134" t="n">
        <v>0.8529166666666667</v>
      </c>
      <c r="AH134" t="n">
        <v>242725.895536822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195.5589884229906</v>
      </c>
      <c r="AB135" t="n">
        <v>267.5724354138869</v>
      </c>
      <c r="AC135" t="n">
        <v>242.0356977183355</v>
      </c>
      <c r="AD135" t="n">
        <v>195558.9884229906</v>
      </c>
      <c r="AE135" t="n">
        <v>267572.4354138869</v>
      </c>
      <c r="AF135" t="n">
        <v>6.157706839243527e-06</v>
      </c>
      <c r="AG135" t="n">
        <v>0.8525</v>
      </c>
      <c r="AH135" t="n">
        <v>242035.6977183355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194.9807961265991</v>
      </c>
      <c r="AB136" t="n">
        <v>266.7813272059205</v>
      </c>
      <c r="AC136" t="n">
        <v>241.3200917674098</v>
      </c>
      <c r="AD136" t="n">
        <v>194980.7961265991</v>
      </c>
      <c r="AE136" t="n">
        <v>266781.3272059205</v>
      </c>
      <c r="AF136" t="n">
        <v>6.158336796566362e-06</v>
      </c>
      <c r="AG136" t="n">
        <v>0.8525</v>
      </c>
      <c r="AH136" t="n">
        <v>241320.0917674098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193.2679179571869</v>
      </c>
      <c r="AB137" t="n">
        <v>264.4376917276803</v>
      </c>
      <c r="AC137" t="n">
        <v>239.2001295698991</v>
      </c>
      <c r="AD137" t="n">
        <v>193267.9179571868</v>
      </c>
      <c r="AE137" t="n">
        <v>264437.6917276803</v>
      </c>
      <c r="AF137" t="n">
        <v>6.187062850487618e-06</v>
      </c>
      <c r="AG137" t="n">
        <v>0.8483333333333333</v>
      </c>
      <c r="AH137" t="n">
        <v>239200.1295698991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193.914627400087</v>
      </c>
      <c r="AB138" t="n">
        <v>265.3225481182628</v>
      </c>
      <c r="AC138" t="n">
        <v>240.0005365084684</v>
      </c>
      <c r="AD138" t="n">
        <v>193914.627400087</v>
      </c>
      <c r="AE138" t="n">
        <v>265322.5481182628</v>
      </c>
      <c r="AF138" t="n">
        <v>6.181015260188406e-06</v>
      </c>
      <c r="AG138" t="n">
        <v>0.8491666666666666</v>
      </c>
      <c r="AH138" t="n">
        <v>240000.5365084684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194.5957356322578</v>
      </c>
      <c r="AB139" t="n">
        <v>266.2544704498928</v>
      </c>
      <c r="AC139" t="n">
        <v>240.8435174807292</v>
      </c>
      <c r="AD139" t="n">
        <v>194595.7356322578</v>
      </c>
      <c r="AE139" t="n">
        <v>266254.4704498929</v>
      </c>
      <c r="AF139" t="n">
        <v>6.171943874739588e-06</v>
      </c>
      <c r="AG139" t="n">
        <v>0.8504166666666667</v>
      </c>
      <c r="AH139" t="n">
        <v>240843.5174807292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194.4847873282571</v>
      </c>
      <c r="AB140" t="n">
        <v>266.1026660856655</v>
      </c>
      <c r="AC140" t="n">
        <v>240.7062011119649</v>
      </c>
      <c r="AD140" t="n">
        <v>194484.7873282571</v>
      </c>
      <c r="AE140" t="n">
        <v>266102.6660856655</v>
      </c>
      <c r="AF140" t="n">
        <v>6.175093661353762e-06</v>
      </c>
      <c r="AG140" t="n">
        <v>0.85</v>
      </c>
      <c r="AH140" t="n">
        <v>240706.2011119649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194.309915418595</v>
      </c>
      <c r="AB141" t="n">
        <v>265.8633986240619</v>
      </c>
      <c r="AC141" t="n">
        <v>240.4897690010827</v>
      </c>
      <c r="AD141" t="n">
        <v>194309.915418595</v>
      </c>
      <c r="AE141" t="n">
        <v>265863.3986240618</v>
      </c>
      <c r="AF141" t="n">
        <v>6.180133319936438e-06</v>
      </c>
      <c r="AG141" t="n">
        <v>0.8495833333333334</v>
      </c>
      <c r="AH141" t="n">
        <v>240489.7690010827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194.8484044943961</v>
      </c>
      <c r="AB142" t="n">
        <v>266.600183134034</v>
      </c>
      <c r="AC142" t="n">
        <v>241.1562358315068</v>
      </c>
      <c r="AD142" t="n">
        <v>194848.4044943961</v>
      </c>
      <c r="AE142" t="n">
        <v>266600.1831340339</v>
      </c>
      <c r="AF142" t="n">
        <v>6.177361507715965e-06</v>
      </c>
      <c r="AG142" t="n">
        <v>0.85</v>
      </c>
      <c r="AH142" t="n">
        <v>241156.2358315068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195.2117087512272</v>
      </c>
      <c r="AB143" t="n">
        <v>267.0972720460826</v>
      </c>
      <c r="AC143" t="n">
        <v>241.6058832754583</v>
      </c>
      <c r="AD143" t="n">
        <v>195211.7087512272</v>
      </c>
      <c r="AE143" t="n">
        <v>267097.2720460826</v>
      </c>
      <c r="AF143" t="n">
        <v>6.174715686960061e-06</v>
      </c>
      <c r="AG143" t="n">
        <v>0.85</v>
      </c>
      <c r="AH143" t="n">
        <v>241605.8832754583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195.527531854586</v>
      </c>
      <c r="AB144" t="n">
        <v>267.5293951492299</v>
      </c>
      <c r="AC144" t="n">
        <v>241.99676515613</v>
      </c>
      <c r="AD144" t="n">
        <v>195527.531854586</v>
      </c>
      <c r="AE144" t="n">
        <v>267529.3951492299</v>
      </c>
      <c r="AF144" t="n">
        <v>6.176353575999431e-06</v>
      </c>
      <c r="AG144" t="n">
        <v>0.85</v>
      </c>
      <c r="AH144" t="n">
        <v>241996.76515613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195.4457738611696</v>
      </c>
      <c r="AB145" t="n">
        <v>267.4175302557295</v>
      </c>
      <c r="AC145" t="n">
        <v>241.8955764910619</v>
      </c>
      <c r="AD145" t="n">
        <v>195445.7738611696</v>
      </c>
      <c r="AE145" t="n">
        <v>267417.5302557295</v>
      </c>
      <c r="AF145" t="n">
        <v>6.177865473574234e-06</v>
      </c>
      <c r="AG145" t="n">
        <v>0.8495833333333334</v>
      </c>
      <c r="AH145" t="n">
        <v>241895.5764910619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195.4611162695354</v>
      </c>
      <c r="AB146" t="n">
        <v>267.4385224157148</v>
      </c>
      <c r="AC146" t="n">
        <v>241.9145651887609</v>
      </c>
      <c r="AD146" t="n">
        <v>195461.1162695354</v>
      </c>
      <c r="AE146" t="n">
        <v>267438.5224157148</v>
      </c>
      <c r="AF146" t="n">
        <v>6.176101593070297e-06</v>
      </c>
      <c r="AG146" t="n">
        <v>0.85</v>
      </c>
      <c r="AH146" t="n">
        <v>241914.5651887609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195.2294541833225</v>
      </c>
      <c r="AB147" t="n">
        <v>267.1215521291485</v>
      </c>
      <c r="AC147" t="n">
        <v>241.6278461014738</v>
      </c>
      <c r="AD147" t="n">
        <v>195229.4541833225</v>
      </c>
      <c r="AE147" t="n">
        <v>267121.5521291485</v>
      </c>
      <c r="AF147" t="n">
        <v>6.181393234582108e-06</v>
      </c>
      <c r="AG147" t="n">
        <v>0.8491666666666666</v>
      </c>
      <c r="AH147" t="n">
        <v>241627.8461014738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195.3836874869869</v>
      </c>
      <c r="AB148" t="n">
        <v>267.3325809395153</v>
      </c>
      <c r="AC148" t="n">
        <v>241.81873461836</v>
      </c>
      <c r="AD148" t="n">
        <v>195383.6874869869</v>
      </c>
      <c r="AE148" t="n">
        <v>267332.5809395153</v>
      </c>
      <c r="AF148" t="n">
        <v>6.180007328471871e-06</v>
      </c>
      <c r="AG148" t="n">
        <v>0.8495833333333334</v>
      </c>
      <c r="AH148" t="n">
        <v>241818.73461836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195.3295868939049</v>
      </c>
      <c r="AB149" t="n">
        <v>267.2585581213108</v>
      </c>
      <c r="AC149" t="n">
        <v>241.7517764340333</v>
      </c>
      <c r="AD149" t="n">
        <v>195329.586893905</v>
      </c>
      <c r="AE149" t="n">
        <v>267258.5581213108</v>
      </c>
      <c r="AF149" t="n">
        <v>6.182653149227776e-06</v>
      </c>
      <c r="AG149" t="n">
        <v>0.8491666666666666</v>
      </c>
      <c r="AH149" t="n">
        <v>241751.7764340333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194.9281325539835</v>
      </c>
      <c r="AB150" t="n">
        <v>266.7092705825151</v>
      </c>
      <c r="AC150" t="n">
        <v>241.2549121270101</v>
      </c>
      <c r="AD150" t="n">
        <v>194928.1325539835</v>
      </c>
      <c r="AE150" t="n">
        <v>266709.2705825151</v>
      </c>
      <c r="AF150" t="n">
        <v>6.185298969983681e-06</v>
      </c>
      <c r="AG150" t="n">
        <v>0.84875</v>
      </c>
      <c r="AH150" t="n">
        <v>241254.9121270101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195.3539614089761</v>
      </c>
      <c r="AB151" t="n">
        <v>267.2919084081589</v>
      </c>
      <c r="AC151" t="n">
        <v>241.781943816312</v>
      </c>
      <c r="AD151" t="n">
        <v>195353.9614089761</v>
      </c>
      <c r="AE151" t="n">
        <v>267291.9084081589</v>
      </c>
      <c r="AF151" t="n">
        <v>6.178621422361635e-06</v>
      </c>
      <c r="AG151" t="n">
        <v>0.8495833333333334</v>
      </c>
      <c r="AH151" t="n">
        <v>241781.943816312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196.0792072032554</v>
      </c>
      <c r="AB152" t="n">
        <v>268.2842216994776</v>
      </c>
      <c r="AC152" t="n">
        <v>242.679552119828</v>
      </c>
      <c r="AD152" t="n">
        <v>196079.2072032554</v>
      </c>
      <c r="AE152" t="n">
        <v>268284.2216994776</v>
      </c>
      <c r="AF152" t="n">
        <v>6.169802019841951e-06</v>
      </c>
      <c r="AG152" t="n">
        <v>0.8508333333333334</v>
      </c>
      <c r="AH152" t="n">
        <v>242679.552119828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195.7935567196773</v>
      </c>
      <c r="AB153" t="n">
        <v>267.8933821058363</v>
      </c>
      <c r="AC153" t="n">
        <v>242.3260137084569</v>
      </c>
      <c r="AD153" t="n">
        <v>195793.5567196773</v>
      </c>
      <c r="AE153" t="n">
        <v>267893.3821058363</v>
      </c>
      <c r="AF153" t="n">
        <v>6.172825814991557e-06</v>
      </c>
      <c r="AG153" t="n">
        <v>0.8504166666666667</v>
      </c>
      <c r="AH153" t="n">
        <v>242326.0137084569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195.4096271650488</v>
      </c>
      <c r="AB154" t="n">
        <v>267.3680727514173</v>
      </c>
      <c r="AC154" t="n">
        <v>241.8508391415472</v>
      </c>
      <c r="AD154" t="n">
        <v>195409.6271650488</v>
      </c>
      <c r="AE154" t="n">
        <v>267368.0727514173</v>
      </c>
      <c r="AF154" t="n">
        <v>6.177235516251398e-06</v>
      </c>
      <c r="AG154" t="n">
        <v>0.85</v>
      </c>
      <c r="AH154" t="n">
        <v>241850.8391415472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195.5117838074191</v>
      </c>
      <c r="AB155" t="n">
        <v>267.5078479763413</v>
      </c>
      <c r="AC155" t="n">
        <v>241.9772744151802</v>
      </c>
      <c r="AD155" t="n">
        <v>195511.7838074191</v>
      </c>
      <c r="AE155" t="n">
        <v>267507.8479763413</v>
      </c>
      <c r="AF155" t="n">
        <v>6.173329780849825e-06</v>
      </c>
      <c r="AG155" t="n">
        <v>0.8504166666666667</v>
      </c>
      <c r="AH155" t="n">
        <v>241977.2744151802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195.4091131669044</v>
      </c>
      <c r="AB156" t="n">
        <v>267.3673694764802</v>
      </c>
      <c r="AC156" t="n">
        <v>241.850202986183</v>
      </c>
      <c r="AD156" t="n">
        <v>195409.1131669044</v>
      </c>
      <c r="AE156" t="n">
        <v>267367.3694764802</v>
      </c>
      <c r="AF156" t="n">
        <v>6.174715686960061e-06</v>
      </c>
      <c r="AG156" t="n">
        <v>0.85</v>
      </c>
      <c r="AH156" t="n">
        <v>241850.202986183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195.0364451772807</v>
      </c>
      <c r="AB157" t="n">
        <v>266.857468692126</v>
      </c>
      <c r="AC157" t="n">
        <v>241.3889664170372</v>
      </c>
      <c r="AD157" t="n">
        <v>195036.4451772808</v>
      </c>
      <c r="AE157" t="n">
        <v>266857.468692126</v>
      </c>
      <c r="AF157" t="n">
        <v>6.176605558928564e-06</v>
      </c>
      <c r="AG157" t="n">
        <v>0.85</v>
      </c>
      <c r="AH157" t="n">
        <v>241388.9664170372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194.9655832279075</v>
      </c>
      <c r="AB158" t="n">
        <v>266.760512246785</v>
      </c>
      <c r="AC158" t="n">
        <v>241.3012633587603</v>
      </c>
      <c r="AD158" t="n">
        <v>194965.5832279075</v>
      </c>
      <c r="AE158" t="n">
        <v>266760.512246785</v>
      </c>
      <c r="AF158" t="n">
        <v>6.174337712566359e-06</v>
      </c>
      <c r="AG158" t="n">
        <v>0.8504166666666667</v>
      </c>
      <c r="AH158" t="n">
        <v>241301.2633587602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931.4244211854774</v>
      </c>
      <c r="AB2" t="n">
        <v>1274.415984611338</v>
      </c>
      <c r="AC2" t="n">
        <v>1152.787511694099</v>
      </c>
      <c r="AD2" t="n">
        <v>931424.4211854774</v>
      </c>
      <c r="AE2" t="n">
        <v>1274415.984611338</v>
      </c>
      <c r="AF2" t="n">
        <v>2.281291845225738e-06</v>
      </c>
      <c r="AG2" t="n">
        <v>2.132083333333334</v>
      </c>
      <c r="AH2" t="n">
        <v>1152787.511694099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665.0788613967179</v>
      </c>
      <c r="AB3" t="n">
        <v>909.9902393715564</v>
      </c>
      <c r="AC3" t="n">
        <v>823.1420481052569</v>
      </c>
      <c r="AD3" t="n">
        <v>665078.861396718</v>
      </c>
      <c r="AE3" t="n">
        <v>909990.2393715564</v>
      </c>
      <c r="AF3" t="n">
        <v>2.804017367557051e-06</v>
      </c>
      <c r="AG3" t="n">
        <v>1.734583333333333</v>
      </c>
      <c r="AH3" t="n">
        <v>823142.0481052569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545.4603276928265</v>
      </c>
      <c r="AB4" t="n">
        <v>746.3228843606312</v>
      </c>
      <c r="AC4" t="n">
        <v>675.0948757479987</v>
      </c>
      <c r="AD4" t="n">
        <v>545460.3276928265</v>
      </c>
      <c r="AE4" t="n">
        <v>746322.8843606312</v>
      </c>
      <c r="AF4" t="n">
        <v>3.179310479279957e-06</v>
      </c>
      <c r="AG4" t="n">
        <v>1.53</v>
      </c>
      <c r="AH4" t="n">
        <v>675094.8757479987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475.3972269313252</v>
      </c>
      <c r="AB5" t="n">
        <v>650.4594589328888</v>
      </c>
      <c r="AC5" t="n">
        <v>588.3805210979177</v>
      </c>
      <c r="AD5" t="n">
        <v>475397.2269313252</v>
      </c>
      <c r="AE5" t="n">
        <v>650459.4589328888</v>
      </c>
      <c r="AF5" t="n">
        <v>3.474175300496772e-06</v>
      </c>
      <c r="AG5" t="n">
        <v>1.4</v>
      </c>
      <c r="AH5" t="n">
        <v>588380.5210979177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429.7541035214088</v>
      </c>
      <c r="AB6" t="n">
        <v>588.0085238509516</v>
      </c>
      <c r="AC6" t="n">
        <v>531.8898156097624</v>
      </c>
      <c r="AD6" t="n">
        <v>429754.1035214087</v>
      </c>
      <c r="AE6" t="n">
        <v>588008.5238509516</v>
      </c>
      <c r="AF6" t="n">
        <v>3.709623576187317e-06</v>
      </c>
      <c r="AG6" t="n">
        <v>1.31125</v>
      </c>
      <c r="AH6" t="n">
        <v>531889.8156097624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399.4066681679765</v>
      </c>
      <c r="AB7" t="n">
        <v>546.485823966028</v>
      </c>
      <c r="AC7" t="n">
        <v>494.3299839243807</v>
      </c>
      <c r="AD7" t="n">
        <v>399406.6681679765</v>
      </c>
      <c r="AE7" t="n">
        <v>546485.8239660279</v>
      </c>
      <c r="AF7" t="n">
        <v>3.894760395842846e-06</v>
      </c>
      <c r="AG7" t="n">
        <v>1.24875</v>
      </c>
      <c r="AH7" t="n">
        <v>494329.9839243807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375.6840118297893</v>
      </c>
      <c r="AB8" t="n">
        <v>514.0274389943858</v>
      </c>
      <c r="AC8" t="n">
        <v>464.9693816588025</v>
      </c>
      <c r="AD8" t="n">
        <v>375684.0118297893</v>
      </c>
      <c r="AE8" t="n">
        <v>514027.4389943857</v>
      </c>
      <c r="AF8" t="n">
        <v>4.055850440688137e-06</v>
      </c>
      <c r="AG8" t="n">
        <v>1.199166666666667</v>
      </c>
      <c r="AH8" t="n">
        <v>464969.3816588025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359.0854371140099</v>
      </c>
      <c r="AB9" t="n">
        <v>491.3165367908217</v>
      </c>
      <c r="AC9" t="n">
        <v>444.4259760865951</v>
      </c>
      <c r="AD9" t="n">
        <v>359085.4371140099</v>
      </c>
      <c r="AE9" t="n">
        <v>491316.5367908217</v>
      </c>
      <c r="AF9" t="n">
        <v>4.183905353148488e-06</v>
      </c>
      <c r="AG9" t="n">
        <v>1.1625</v>
      </c>
      <c r="AH9" t="n">
        <v>444425.9760865951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344.3955876180664</v>
      </c>
      <c r="AB10" t="n">
        <v>471.2172366400504</v>
      </c>
      <c r="AC10" t="n">
        <v>426.2449249326687</v>
      </c>
      <c r="AD10" t="n">
        <v>344395.5876180664</v>
      </c>
      <c r="AE10" t="n">
        <v>471217.2366400504</v>
      </c>
      <c r="AF10" t="n">
        <v>4.302504980367919e-06</v>
      </c>
      <c r="AG10" t="n">
        <v>1.130416666666667</v>
      </c>
      <c r="AH10" t="n">
        <v>426244.9249326686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333.4637550487646</v>
      </c>
      <c r="AB11" t="n">
        <v>456.2598210403161</v>
      </c>
      <c r="AC11" t="n">
        <v>412.7150240849083</v>
      </c>
      <c r="AD11" t="n">
        <v>333463.7550487646</v>
      </c>
      <c r="AE11" t="n">
        <v>456259.8210403161</v>
      </c>
      <c r="AF11" t="n">
        <v>4.397057832777111e-06</v>
      </c>
      <c r="AG11" t="n">
        <v>1.10625</v>
      </c>
      <c r="AH11" t="n">
        <v>412715.0240849083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324.1047561132759</v>
      </c>
      <c r="AB12" t="n">
        <v>443.4544258068879</v>
      </c>
      <c r="AC12" t="n">
        <v>401.1317578000734</v>
      </c>
      <c r="AD12" t="n">
        <v>324104.7561132759</v>
      </c>
      <c r="AE12" t="n">
        <v>443454.4258068879</v>
      </c>
      <c r="AF12" t="n">
        <v>4.482505595695048e-06</v>
      </c>
      <c r="AG12" t="n">
        <v>1.085</v>
      </c>
      <c r="AH12" t="n">
        <v>401131.7578000734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316.0654554957035</v>
      </c>
      <c r="AB13" t="n">
        <v>432.4547000330134</v>
      </c>
      <c r="AC13" t="n">
        <v>391.1818304158452</v>
      </c>
      <c r="AD13" t="n">
        <v>316065.4554957035</v>
      </c>
      <c r="AE13" t="n">
        <v>432454.7000330134</v>
      </c>
      <c r="AF13" t="n">
        <v>4.558147877622402e-06</v>
      </c>
      <c r="AG13" t="n">
        <v>1.067083333333333</v>
      </c>
      <c r="AH13" t="n">
        <v>391181.8304158453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308.2100112515761</v>
      </c>
      <c r="AB14" t="n">
        <v>421.7065346604571</v>
      </c>
      <c r="AC14" t="n">
        <v>381.4594548613009</v>
      </c>
      <c r="AD14" t="n">
        <v>308210.0112515761</v>
      </c>
      <c r="AE14" t="n">
        <v>421706.5346604571</v>
      </c>
      <c r="AF14" t="n">
        <v>4.63542440638152e-06</v>
      </c>
      <c r="AG14" t="n">
        <v>1.049166666666667</v>
      </c>
      <c r="AH14" t="n">
        <v>381459.4548613009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301.5864586448305</v>
      </c>
      <c r="AB15" t="n">
        <v>412.6438977733899</v>
      </c>
      <c r="AC15" t="n">
        <v>373.2617433192448</v>
      </c>
      <c r="AD15" t="n">
        <v>301586.4586448306</v>
      </c>
      <c r="AE15" t="n">
        <v>412643.8977733899</v>
      </c>
      <c r="AF15" t="n">
        <v>4.702311794567282e-06</v>
      </c>
      <c r="AG15" t="n">
        <v>1.034166666666667</v>
      </c>
      <c r="AH15" t="n">
        <v>373261.7433192448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290.8528861004261</v>
      </c>
      <c r="AB16" t="n">
        <v>397.9577502863354</v>
      </c>
      <c r="AC16" t="n">
        <v>359.9772211362172</v>
      </c>
      <c r="AD16" t="n">
        <v>290852.8861004261</v>
      </c>
      <c r="AE16" t="n">
        <v>397957.7502863354</v>
      </c>
      <c r="AF16" t="n">
        <v>4.801300459805548e-06</v>
      </c>
      <c r="AG16" t="n">
        <v>1.012916666666667</v>
      </c>
      <c r="AH16" t="n">
        <v>359977.2211362172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296.9355521363495</v>
      </c>
      <c r="AB17" t="n">
        <v>406.2803223049722</v>
      </c>
      <c r="AC17" t="n">
        <v>367.5054985621986</v>
      </c>
      <c r="AD17" t="n">
        <v>296935.5521363495</v>
      </c>
      <c r="AE17" t="n">
        <v>406280.3223049722</v>
      </c>
      <c r="AF17" t="n">
        <v>4.768732255086826e-06</v>
      </c>
      <c r="AG17" t="n">
        <v>1.02</v>
      </c>
      <c r="AH17" t="n">
        <v>367505.4985621985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297.2296264737546</v>
      </c>
      <c r="AB18" t="n">
        <v>406.6826877870539</v>
      </c>
      <c r="AC18" t="n">
        <v>367.869462847394</v>
      </c>
      <c r="AD18" t="n">
        <v>297229.6264737546</v>
      </c>
      <c r="AE18" t="n">
        <v>406682.6877870539</v>
      </c>
      <c r="AF18" t="n">
        <v>4.778654467993964e-06</v>
      </c>
      <c r="AG18" t="n">
        <v>1.017916666666667</v>
      </c>
      <c r="AH18" t="n">
        <v>367869.462847394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288.6829688504614</v>
      </c>
      <c r="AB19" t="n">
        <v>394.9887737749409</v>
      </c>
      <c r="AC19" t="n">
        <v>357.2915995760855</v>
      </c>
      <c r="AD19" t="n">
        <v>288682.9688504614</v>
      </c>
      <c r="AE19" t="n">
        <v>394988.7737749409</v>
      </c>
      <c r="AF19" t="n">
        <v>4.8576819755014e-06</v>
      </c>
      <c r="AG19" t="n">
        <v>1.00125</v>
      </c>
      <c r="AH19" t="n">
        <v>357291.5995760855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285.6317278518541</v>
      </c>
      <c r="AB20" t="n">
        <v>390.8139312293938</v>
      </c>
      <c r="AC20" t="n">
        <v>353.5151981436571</v>
      </c>
      <c r="AD20" t="n">
        <v>285631.7278518541</v>
      </c>
      <c r="AE20" t="n">
        <v>390813.9312293938</v>
      </c>
      <c r="AF20" t="n">
        <v>4.891884427051885e-06</v>
      </c>
      <c r="AG20" t="n">
        <v>0.9941666666666666</v>
      </c>
      <c r="AH20" t="n">
        <v>353515.1981436571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282.4901266928215</v>
      </c>
      <c r="AB21" t="n">
        <v>386.515453925944</v>
      </c>
      <c r="AC21" t="n">
        <v>349.6269614810977</v>
      </c>
      <c r="AD21" t="n">
        <v>282490.1266928215</v>
      </c>
      <c r="AE21" t="n">
        <v>386515.453925944</v>
      </c>
      <c r="AF21" t="n">
        <v>4.928304785016907e-06</v>
      </c>
      <c r="AG21" t="n">
        <v>0.9870833333333334</v>
      </c>
      <c r="AH21" t="n">
        <v>349626.9614810977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279.2909575114465</v>
      </c>
      <c r="AB22" t="n">
        <v>382.1382095146035</v>
      </c>
      <c r="AC22" t="n">
        <v>345.6674751328745</v>
      </c>
      <c r="AD22" t="n">
        <v>279290.9575114466</v>
      </c>
      <c r="AE22" t="n">
        <v>382138.2095146035</v>
      </c>
      <c r="AF22" t="n">
        <v>4.966125925980584e-06</v>
      </c>
      <c r="AG22" t="n">
        <v>0.9795833333333334</v>
      </c>
      <c r="AH22" t="n">
        <v>345667.4751328745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276.6082326621043</v>
      </c>
      <c r="AB23" t="n">
        <v>378.4675870222661</v>
      </c>
      <c r="AC23" t="n">
        <v>342.3471716994547</v>
      </c>
      <c r="AD23" t="n">
        <v>276608.2326621043</v>
      </c>
      <c r="AE23" t="n">
        <v>378467.5870222661</v>
      </c>
      <c r="AF23" t="n">
        <v>4.999861449864852e-06</v>
      </c>
      <c r="AG23" t="n">
        <v>0.9729166666666668</v>
      </c>
      <c r="AH23" t="n">
        <v>342347.1716994548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274.9623951619147</v>
      </c>
      <c r="AB24" t="n">
        <v>376.2156795452808</v>
      </c>
      <c r="AC24" t="n">
        <v>340.3101831115009</v>
      </c>
      <c r="AD24" t="n">
        <v>274962.3951619148</v>
      </c>
      <c r="AE24" t="n">
        <v>376215.6795452808</v>
      </c>
      <c r="AF24" t="n">
        <v>5.018188360763917e-06</v>
      </c>
      <c r="AG24" t="n">
        <v>0.9691666666666667</v>
      </c>
      <c r="AH24" t="n">
        <v>340310.1831115009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271.9272443891554</v>
      </c>
      <c r="AB25" t="n">
        <v>372.0628523565895</v>
      </c>
      <c r="AC25" t="n">
        <v>336.5536959211687</v>
      </c>
      <c r="AD25" t="n">
        <v>271927.2443891554</v>
      </c>
      <c r="AE25" t="n">
        <v>372062.8523565895</v>
      </c>
      <c r="AF25" t="n">
        <v>5.056242965560703e-06</v>
      </c>
      <c r="AG25" t="n">
        <v>0.9620833333333333</v>
      </c>
      <c r="AH25" t="n">
        <v>336553.6959211687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270.8017237114137</v>
      </c>
      <c r="AB26" t="n">
        <v>370.5228653108354</v>
      </c>
      <c r="AC26" t="n">
        <v>335.160683077676</v>
      </c>
      <c r="AD26" t="n">
        <v>270801.7237114137</v>
      </c>
      <c r="AE26" t="n">
        <v>370522.8653108354</v>
      </c>
      <c r="AF26" t="n">
        <v>5.071885042379014e-06</v>
      </c>
      <c r="AG26" t="n">
        <v>0.9591666666666666</v>
      </c>
      <c r="AH26" t="n">
        <v>335160.683077676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269.0088392254762</v>
      </c>
      <c r="AB27" t="n">
        <v>368.0697616606946</v>
      </c>
      <c r="AC27" t="n">
        <v>332.9417001969521</v>
      </c>
      <c r="AD27" t="n">
        <v>269008.8392254762</v>
      </c>
      <c r="AE27" t="n">
        <v>368069.7616606946</v>
      </c>
      <c r="AF27" t="n">
        <v>5.092663323525727e-06</v>
      </c>
      <c r="AG27" t="n">
        <v>0.9550000000000001</v>
      </c>
      <c r="AH27" t="n">
        <v>332941.7001969522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267.4616379232369</v>
      </c>
      <c r="AB28" t="n">
        <v>365.9528125812667</v>
      </c>
      <c r="AC28" t="n">
        <v>331.0267897665082</v>
      </c>
      <c r="AD28" t="n">
        <v>267461.6379232369</v>
      </c>
      <c r="AE28" t="n">
        <v>365952.8125812667</v>
      </c>
      <c r="AF28" t="n">
        <v>5.113324872755883e-06</v>
      </c>
      <c r="AG28" t="n">
        <v>0.9512499999999999</v>
      </c>
      <c r="AH28" t="n">
        <v>331026.7897665082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266.2499354296801</v>
      </c>
      <c r="AB29" t="n">
        <v>364.2949077730412</v>
      </c>
      <c r="AC29" t="n">
        <v>329.5271130662956</v>
      </c>
      <c r="AD29" t="n">
        <v>266249.9354296801</v>
      </c>
      <c r="AE29" t="n">
        <v>364294.9077730412</v>
      </c>
      <c r="AF29" t="n">
        <v>5.129550609156967e-06</v>
      </c>
      <c r="AG29" t="n">
        <v>0.9483333333333334</v>
      </c>
      <c r="AH29" t="n">
        <v>329527.1130662956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264.7136349393343</v>
      </c>
      <c r="AB30" t="n">
        <v>362.1928736653558</v>
      </c>
      <c r="AC30" t="n">
        <v>327.6256941436243</v>
      </c>
      <c r="AD30" t="n">
        <v>264713.6349393343</v>
      </c>
      <c r="AE30" t="n">
        <v>362192.8736653558</v>
      </c>
      <c r="AF30" t="n">
        <v>5.149861962637459e-06</v>
      </c>
      <c r="AG30" t="n">
        <v>0.9445833333333334</v>
      </c>
      <c r="AH30" t="n">
        <v>327625.6941436243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263.1082905204236</v>
      </c>
      <c r="AB31" t="n">
        <v>359.9963706086049</v>
      </c>
      <c r="AC31" t="n">
        <v>325.6388222557983</v>
      </c>
      <c r="AD31" t="n">
        <v>263108.2905204236</v>
      </c>
      <c r="AE31" t="n">
        <v>359996.3706086049</v>
      </c>
      <c r="AF31" t="n">
        <v>5.169939852284843e-06</v>
      </c>
      <c r="AG31" t="n">
        <v>0.9408333333333333</v>
      </c>
      <c r="AH31" t="n">
        <v>325638.8222557983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260.9632624412472</v>
      </c>
      <c r="AB32" t="n">
        <v>357.0614485587157</v>
      </c>
      <c r="AC32" t="n">
        <v>322.9840050471615</v>
      </c>
      <c r="AD32" t="n">
        <v>260963.2624412472</v>
      </c>
      <c r="AE32" t="n">
        <v>357061.4485587156</v>
      </c>
      <c r="AF32" t="n">
        <v>5.195153946260628e-06</v>
      </c>
      <c r="AG32" t="n">
        <v>0.9362499999999999</v>
      </c>
      <c r="AH32" t="n">
        <v>322984.0050471615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256.7714448455274</v>
      </c>
      <c r="AB33" t="n">
        <v>351.3260187941451</v>
      </c>
      <c r="AC33" t="n">
        <v>317.7959566497011</v>
      </c>
      <c r="AD33" t="n">
        <v>256771.4448455274</v>
      </c>
      <c r="AE33" t="n">
        <v>351326.0187941451</v>
      </c>
      <c r="AF33" t="n">
        <v>5.23997900221758e-06</v>
      </c>
      <c r="AG33" t="n">
        <v>0.9283333333333333</v>
      </c>
      <c r="AH33" t="n">
        <v>317795.9566497011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257.714073025903</v>
      </c>
      <c r="AB34" t="n">
        <v>352.6157642563547</v>
      </c>
      <c r="AC34" t="n">
        <v>318.9626106151669</v>
      </c>
      <c r="AD34" t="n">
        <v>257714.073025903</v>
      </c>
      <c r="AE34" t="n">
        <v>352615.7642563547</v>
      </c>
      <c r="AF34" t="n">
        <v>5.237877827719596e-06</v>
      </c>
      <c r="AG34" t="n">
        <v>0.92875</v>
      </c>
      <c r="AH34" t="n">
        <v>318962.6106151669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259.7851501720411</v>
      </c>
      <c r="AB35" t="n">
        <v>355.4495033773426</v>
      </c>
      <c r="AC35" t="n">
        <v>321.5259016515196</v>
      </c>
      <c r="AD35" t="n">
        <v>259785.1501720411</v>
      </c>
      <c r="AE35" t="n">
        <v>355449.5033773427</v>
      </c>
      <c r="AF35" t="n">
        <v>5.21850032957154e-06</v>
      </c>
      <c r="AG35" t="n">
        <v>0.9320833333333334</v>
      </c>
      <c r="AH35" t="n">
        <v>321525.9016515196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258.8094899339865</v>
      </c>
      <c r="AB36" t="n">
        <v>354.1145619965445</v>
      </c>
      <c r="AC36" t="n">
        <v>320.3183652025028</v>
      </c>
      <c r="AD36" t="n">
        <v>258809.4899339865</v>
      </c>
      <c r="AE36" t="n">
        <v>354114.5619965445</v>
      </c>
      <c r="AF36" t="n">
        <v>5.234492602139515e-06</v>
      </c>
      <c r="AG36" t="n">
        <v>0.9291666666666667</v>
      </c>
      <c r="AH36" t="n">
        <v>320318.3652025028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258.2294123228619</v>
      </c>
      <c r="AB37" t="n">
        <v>353.3208742177858</v>
      </c>
      <c r="AC37" t="n">
        <v>319.6004258714011</v>
      </c>
      <c r="AD37" t="n">
        <v>258229.412322862</v>
      </c>
      <c r="AE37" t="n">
        <v>353320.8742177858</v>
      </c>
      <c r="AF37" t="n">
        <v>5.238694951135479e-06</v>
      </c>
      <c r="AG37" t="n">
        <v>0.9283333333333333</v>
      </c>
      <c r="AH37" t="n">
        <v>319600.425871401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256.7315197984599</v>
      </c>
      <c r="AB38" t="n">
        <v>351.2713915833786</v>
      </c>
      <c r="AC38" t="n">
        <v>317.7465429832604</v>
      </c>
      <c r="AD38" t="n">
        <v>256731.5197984599</v>
      </c>
      <c r="AE38" t="n">
        <v>351271.3915833786</v>
      </c>
      <c r="AF38" t="n">
        <v>5.260640551447735e-06</v>
      </c>
      <c r="AG38" t="n">
        <v>0.9245833333333334</v>
      </c>
      <c r="AH38" t="n">
        <v>317746.5429832604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254.6573977701934</v>
      </c>
      <c r="AB39" t="n">
        <v>348.4334863205</v>
      </c>
      <c r="AC39" t="n">
        <v>315.1794834156448</v>
      </c>
      <c r="AD39" t="n">
        <v>254657.3977701934</v>
      </c>
      <c r="AE39" t="n">
        <v>348433.4863205</v>
      </c>
      <c r="AF39" t="n">
        <v>5.28480405817453e-06</v>
      </c>
      <c r="AG39" t="n">
        <v>0.9204166666666667</v>
      </c>
      <c r="AH39" t="n">
        <v>315179.4834156448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254.9946985525393</v>
      </c>
      <c r="AB40" t="n">
        <v>348.8949961315657</v>
      </c>
      <c r="AC40" t="n">
        <v>315.5969473780758</v>
      </c>
      <c r="AD40" t="n">
        <v>254994.6985525393</v>
      </c>
      <c r="AE40" t="n">
        <v>348894.9961315657</v>
      </c>
      <c r="AF40" t="n">
        <v>5.282352687926883e-06</v>
      </c>
      <c r="AG40" t="n">
        <v>0.9208333333333334</v>
      </c>
      <c r="AH40" t="n">
        <v>315596.9473780757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253.4854246764965</v>
      </c>
      <c r="AB41" t="n">
        <v>346.829941029901</v>
      </c>
      <c r="AC41" t="n">
        <v>313.7289782369901</v>
      </c>
      <c r="AD41" t="n">
        <v>253485.4246764965</v>
      </c>
      <c r="AE41" t="n">
        <v>346829.941029901</v>
      </c>
      <c r="AF41" t="n">
        <v>5.303597896739813e-06</v>
      </c>
      <c r="AG41" t="n">
        <v>0.9170833333333334</v>
      </c>
      <c r="AH41" t="n">
        <v>313728.9782369902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253.7251892112094</v>
      </c>
      <c r="AB42" t="n">
        <v>347.1579974439596</v>
      </c>
      <c r="AC42" t="n">
        <v>314.0257254073213</v>
      </c>
      <c r="AD42" t="n">
        <v>253725.1892112094</v>
      </c>
      <c r="AE42" t="n">
        <v>347157.9974439596</v>
      </c>
      <c r="AF42" t="n">
        <v>5.301029794575613e-06</v>
      </c>
      <c r="AG42" t="n">
        <v>0.9175</v>
      </c>
      <c r="AH42" t="n">
        <v>314025.7254073213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252.0657041585012</v>
      </c>
      <c r="AB43" t="n">
        <v>344.8874167835318</v>
      </c>
      <c r="AC43" t="n">
        <v>311.9718457783439</v>
      </c>
      <c r="AD43" t="n">
        <v>252065.7041585012</v>
      </c>
      <c r="AE43" t="n">
        <v>344887.4167835318</v>
      </c>
      <c r="AF43" t="n">
        <v>5.321457879972661e-06</v>
      </c>
      <c r="AG43" t="n">
        <v>0.9141666666666667</v>
      </c>
      <c r="AH43" t="n">
        <v>311971.845778344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251.9867199866841</v>
      </c>
      <c r="AB44" t="n">
        <v>344.779347155116</v>
      </c>
      <c r="AC44" t="n">
        <v>311.8740901635874</v>
      </c>
      <c r="AD44" t="n">
        <v>251986.7199866841</v>
      </c>
      <c r="AE44" t="n">
        <v>344779.347155116</v>
      </c>
      <c r="AF44" t="n">
        <v>5.323442322554088e-06</v>
      </c>
      <c r="AG44" t="n">
        <v>0.91375</v>
      </c>
      <c r="AH44" t="n">
        <v>311874.0901635874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250.2902281014589</v>
      </c>
      <c r="AB45" t="n">
        <v>342.4581321138123</v>
      </c>
      <c r="AC45" t="n">
        <v>309.7744086279794</v>
      </c>
      <c r="AD45" t="n">
        <v>250290.2281014589</v>
      </c>
      <c r="AE45" t="n">
        <v>342458.1321138123</v>
      </c>
      <c r="AF45" t="n">
        <v>5.346321778198783e-06</v>
      </c>
      <c r="AG45" t="n">
        <v>0.9095833333333333</v>
      </c>
      <c r="AH45" t="n">
        <v>309774.4086279794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250.5315591022276</v>
      </c>
      <c r="AB46" t="n">
        <v>342.7883318358362</v>
      </c>
      <c r="AC46" t="n">
        <v>310.0730945519716</v>
      </c>
      <c r="AD46" t="n">
        <v>250531.5591022276</v>
      </c>
      <c r="AE46" t="n">
        <v>342788.3318358362</v>
      </c>
      <c r="AF46" t="n">
        <v>5.344687531367017e-06</v>
      </c>
      <c r="AG46" t="n">
        <v>0.91</v>
      </c>
      <c r="AH46" t="n">
        <v>310073.0945519716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250.6520509154625</v>
      </c>
      <c r="AB47" t="n">
        <v>342.9531940504277</v>
      </c>
      <c r="AC47" t="n">
        <v>310.2222225481881</v>
      </c>
      <c r="AD47" t="n">
        <v>250652.0509154625</v>
      </c>
      <c r="AE47" t="n">
        <v>342953.1940504277</v>
      </c>
      <c r="AF47" t="n">
        <v>5.342936552618699e-06</v>
      </c>
      <c r="AG47" t="n">
        <v>0.9104166666666668</v>
      </c>
      <c r="AH47" t="n">
        <v>310222.2225481881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248.8152322985086</v>
      </c>
      <c r="AB48" t="n">
        <v>340.4399777839944</v>
      </c>
      <c r="AC48" t="n">
        <v>307.9488641149011</v>
      </c>
      <c r="AD48" t="n">
        <v>248815.2322985086</v>
      </c>
      <c r="AE48" t="n">
        <v>340439.9777839945</v>
      </c>
      <c r="AF48" t="n">
        <v>5.368033914677931e-06</v>
      </c>
      <c r="AG48" t="n">
        <v>0.90625</v>
      </c>
      <c r="AH48" t="n">
        <v>307948.8641149012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248.5596017472394</v>
      </c>
      <c r="AB49" t="n">
        <v>340.090212786124</v>
      </c>
      <c r="AC49" t="n">
        <v>307.6324801975293</v>
      </c>
      <c r="AD49" t="n">
        <v>248559.6017472394</v>
      </c>
      <c r="AE49" t="n">
        <v>340090.212786124</v>
      </c>
      <c r="AF49" t="n">
        <v>5.370485284925575e-06</v>
      </c>
      <c r="AG49" t="n">
        <v>0.9058333333333333</v>
      </c>
      <c r="AH49" t="n">
        <v>307632.4801975293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245.2684851447849</v>
      </c>
      <c r="AB50" t="n">
        <v>335.5871618568309</v>
      </c>
      <c r="AC50" t="n">
        <v>303.5591941288546</v>
      </c>
      <c r="AD50" t="n">
        <v>245268.4851447849</v>
      </c>
      <c r="AE50" t="n">
        <v>335587.1618568309</v>
      </c>
      <c r="AF50" t="n">
        <v>5.407956230139588e-06</v>
      </c>
      <c r="AG50" t="n">
        <v>0.8995833333333333</v>
      </c>
      <c r="AH50" t="n">
        <v>303559.1941288547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246.2857484468748</v>
      </c>
      <c r="AB51" t="n">
        <v>336.9790263852391</v>
      </c>
      <c r="AC51" t="n">
        <v>304.8182210601662</v>
      </c>
      <c r="AD51" t="n">
        <v>246285.7484468748</v>
      </c>
      <c r="AE51" t="n">
        <v>336979.0263852391</v>
      </c>
      <c r="AF51" t="n">
        <v>5.398034017232451e-06</v>
      </c>
      <c r="AG51" t="n">
        <v>0.9008333333333334</v>
      </c>
      <c r="AH51" t="n">
        <v>304818.2210601662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249.7568195613405</v>
      </c>
      <c r="AB52" t="n">
        <v>341.7282990168987</v>
      </c>
      <c r="AC52" t="n">
        <v>309.1142297775076</v>
      </c>
      <c r="AD52" t="n">
        <v>249756.8195613405</v>
      </c>
      <c r="AE52" t="n">
        <v>341728.2990168987</v>
      </c>
      <c r="AF52" t="n">
        <v>5.362547514599865e-06</v>
      </c>
      <c r="AG52" t="n">
        <v>0.9070833333333334</v>
      </c>
      <c r="AH52" t="n">
        <v>309114.2297775076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248.5456915630814</v>
      </c>
      <c r="AB53" t="n">
        <v>340.0711802584851</v>
      </c>
      <c r="AC53" t="n">
        <v>307.6152641076158</v>
      </c>
      <c r="AD53" t="n">
        <v>248545.6915630814</v>
      </c>
      <c r="AE53" t="n">
        <v>340071.1802584851</v>
      </c>
      <c r="AF53" t="n">
        <v>5.374570902004985e-06</v>
      </c>
      <c r="AG53" t="n">
        <v>0.9049999999999999</v>
      </c>
      <c r="AH53" t="n">
        <v>307615.2641076158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246.7918971028252</v>
      </c>
      <c r="AB54" t="n">
        <v>337.6715613060128</v>
      </c>
      <c r="AC54" t="n">
        <v>305.4446614200804</v>
      </c>
      <c r="AD54" t="n">
        <v>246791.8971028252</v>
      </c>
      <c r="AE54" t="n">
        <v>337671.5613060129</v>
      </c>
      <c r="AF54" t="n">
        <v>5.399901727897324e-06</v>
      </c>
      <c r="AG54" t="n">
        <v>0.9008333333333334</v>
      </c>
      <c r="AH54" t="n">
        <v>305444.6614200804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246.8147885714978</v>
      </c>
      <c r="AB55" t="n">
        <v>337.702882423351</v>
      </c>
      <c r="AC55" t="n">
        <v>305.4729932939392</v>
      </c>
      <c r="AD55" t="n">
        <v>246814.7885714977</v>
      </c>
      <c r="AE55" t="n">
        <v>337702.8824233509</v>
      </c>
      <c r="AF55" t="n">
        <v>5.40083558322976e-06</v>
      </c>
      <c r="AG55" t="n">
        <v>0.9004166666666666</v>
      </c>
      <c r="AH55" t="n">
        <v>305472.9932939392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246.4127478751211</v>
      </c>
      <c r="AB56" t="n">
        <v>337.152792605785</v>
      </c>
      <c r="AC56" t="n">
        <v>304.9754032765056</v>
      </c>
      <c r="AD56" t="n">
        <v>246412.7478751211</v>
      </c>
      <c r="AE56" t="n">
        <v>337152.792605785</v>
      </c>
      <c r="AF56" t="n">
        <v>5.401886170478752e-06</v>
      </c>
      <c r="AG56" t="n">
        <v>0.9004166666666666</v>
      </c>
      <c r="AH56" t="n">
        <v>304975.4032765056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244.7127770493908</v>
      </c>
      <c r="AB57" t="n">
        <v>334.8268175246022</v>
      </c>
      <c r="AC57" t="n">
        <v>302.8714159925437</v>
      </c>
      <c r="AD57" t="n">
        <v>244712.7770493908</v>
      </c>
      <c r="AE57" t="n">
        <v>334826.8175246022</v>
      </c>
      <c r="AF57" t="n">
        <v>5.426049677205545e-06</v>
      </c>
      <c r="AG57" t="n">
        <v>0.8962500000000001</v>
      </c>
      <c r="AH57" t="n">
        <v>302871.4159925437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244.7681734762952</v>
      </c>
      <c r="AB58" t="n">
        <v>334.9026133598106</v>
      </c>
      <c r="AC58" t="n">
        <v>302.93997797962</v>
      </c>
      <c r="AD58" t="n">
        <v>244768.1734762952</v>
      </c>
      <c r="AE58" t="n">
        <v>334902.6133598106</v>
      </c>
      <c r="AF58" t="n">
        <v>5.425466017622773e-06</v>
      </c>
      <c r="AG58" t="n">
        <v>0.8966666666666666</v>
      </c>
      <c r="AH58" t="n">
        <v>302939.97797962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245.175480924508</v>
      </c>
      <c r="AB59" t="n">
        <v>335.4599093795915</v>
      </c>
      <c r="AC59" t="n">
        <v>303.444086449443</v>
      </c>
      <c r="AD59" t="n">
        <v>245175.480924508</v>
      </c>
      <c r="AE59" t="n">
        <v>335459.9093795915</v>
      </c>
      <c r="AF59" t="n">
        <v>5.4223142558758e-06</v>
      </c>
      <c r="AG59" t="n">
        <v>0.8970833333333333</v>
      </c>
      <c r="AH59" t="n">
        <v>303444.086449443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244.9644294772701</v>
      </c>
      <c r="AB60" t="n">
        <v>335.171139478548</v>
      </c>
      <c r="AC60" t="n">
        <v>303.1828763424639</v>
      </c>
      <c r="AD60" t="n">
        <v>244964.4294772701</v>
      </c>
      <c r="AE60" t="n">
        <v>335171.139478548</v>
      </c>
      <c r="AF60" t="n">
        <v>5.423831770791009e-06</v>
      </c>
      <c r="AG60" t="n">
        <v>0.8966666666666666</v>
      </c>
      <c r="AH60" t="n">
        <v>303182.8763424639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243.3887333955087</v>
      </c>
      <c r="AB61" t="n">
        <v>333.0152025846781</v>
      </c>
      <c r="AC61" t="n">
        <v>301.2326990398678</v>
      </c>
      <c r="AD61" t="n">
        <v>243388.7333955087</v>
      </c>
      <c r="AE61" t="n">
        <v>333015.2025846781</v>
      </c>
      <c r="AF61" t="n">
        <v>5.446944690268811e-06</v>
      </c>
      <c r="AG61" t="n">
        <v>0.8929166666666667</v>
      </c>
      <c r="AH61" t="n">
        <v>301232.6990398678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243.3533516583996</v>
      </c>
      <c r="AB62" t="n">
        <v>332.9667917310335</v>
      </c>
      <c r="AC62" t="n">
        <v>301.18890845015</v>
      </c>
      <c r="AD62" t="n">
        <v>243353.3516583997</v>
      </c>
      <c r="AE62" t="n">
        <v>332966.7917310335</v>
      </c>
      <c r="AF62" t="n">
        <v>5.447528349851583e-06</v>
      </c>
      <c r="AG62" t="n">
        <v>0.8929166666666667</v>
      </c>
      <c r="AH62" t="n">
        <v>301188.90845015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243.3259906352093</v>
      </c>
      <c r="AB63" t="n">
        <v>332.9293551720214</v>
      </c>
      <c r="AC63" t="n">
        <v>301.1550447837874</v>
      </c>
      <c r="AD63" t="n">
        <v>243325.9906352093</v>
      </c>
      <c r="AE63" t="n">
        <v>332929.3551720214</v>
      </c>
      <c r="AF63" t="n">
        <v>5.446594494519147e-06</v>
      </c>
      <c r="AG63" t="n">
        <v>0.8929166666666667</v>
      </c>
      <c r="AH63" t="n">
        <v>301155.0447837874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243.3313551105222</v>
      </c>
      <c r="AB64" t="n">
        <v>332.9366950838083</v>
      </c>
      <c r="AC64" t="n">
        <v>301.161684184695</v>
      </c>
      <c r="AD64" t="n">
        <v>243331.3551105222</v>
      </c>
      <c r="AE64" t="n">
        <v>332936.6950838083</v>
      </c>
      <c r="AF64" t="n">
        <v>5.446711226435702e-06</v>
      </c>
      <c r="AG64" t="n">
        <v>0.8929166666666667</v>
      </c>
      <c r="AH64" t="n">
        <v>301161.6841846951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243.1539460361414</v>
      </c>
      <c r="AB65" t="n">
        <v>332.6939561615047</v>
      </c>
      <c r="AC65" t="n">
        <v>300.9421119244497</v>
      </c>
      <c r="AD65" t="n">
        <v>243153.9460361414</v>
      </c>
      <c r="AE65" t="n">
        <v>332693.9561615047</v>
      </c>
      <c r="AF65" t="n">
        <v>5.448578937100576e-06</v>
      </c>
      <c r="AG65" t="n">
        <v>0.8925000000000001</v>
      </c>
      <c r="AH65" t="n">
        <v>300942.1119244497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241.1133960012888</v>
      </c>
      <c r="AB66" t="n">
        <v>329.9019855811067</v>
      </c>
      <c r="AC66" t="n">
        <v>298.4166030976889</v>
      </c>
      <c r="AD66" t="n">
        <v>241113.3960012888</v>
      </c>
      <c r="AE66" t="n">
        <v>329901.9855811067</v>
      </c>
      <c r="AF66" t="n">
        <v>5.476828060906778e-06</v>
      </c>
      <c r="AG66" t="n">
        <v>0.8879166666666666</v>
      </c>
      <c r="AH66" t="n">
        <v>298416.6030976889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240.2400391565901</v>
      </c>
      <c r="AB67" t="n">
        <v>328.7070202164059</v>
      </c>
      <c r="AC67" t="n">
        <v>297.3356835502502</v>
      </c>
      <c r="AD67" t="n">
        <v>240240.0391565901</v>
      </c>
      <c r="AE67" t="n">
        <v>328707.0202164059</v>
      </c>
      <c r="AF67" t="n">
        <v>5.487217201480134e-06</v>
      </c>
      <c r="AG67" t="n">
        <v>0.88625</v>
      </c>
      <c r="AH67" t="n">
        <v>297335.6835502503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240.8020610065353</v>
      </c>
      <c r="AB68" t="n">
        <v>329.4760033061547</v>
      </c>
      <c r="AC68" t="n">
        <v>298.0312759731881</v>
      </c>
      <c r="AD68" t="n">
        <v>240802.0610065353</v>
      </c>
      <c r="AE68" t="n">
        <v>329476.0033061547</v>
      </c>
      <c r="AF68" t="n">
        <v>5.481030409902743e-06</v>
      </c>
      <c r="AG68" t="n">
        <v>0.8875000000000001</v>
      </c>
      <c r="AH68" t="n">
        <v>298031.2759731881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243.9031282078913</v>
      </c>
      <c r="AB69" t="n">
        <v>333.7190202604771</v>
      </c>
      <c r="AC69" t="n">
        <v>301.8693453445031</v>
      </c>
      <c r="AD69" t="n">
        <v>243903.1282078913</v>
      </c>
      <c r="AE69" t="n">
        <v>333719.0202604771</v>
      </c>
      <c r="AF69" t="n">
        <v>5.44869566901713e-06</v>
      </c>
      <c r="AG69" t="n">
        <v>0.8925000000000001</v>
      </c>
      <c r="AH69" t="n">
        <v>301869.3453445031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242.1118491917828</v>
      </c>
      <c r="AB70" t="n">
        <v>331.2681132849858</v>
      </c>
      <c r="AC70" t="n">
        <v>299.6523494908824</v>
      </c>
      <c r="AD70" t="n">
        <v>242111.8491917828</v>
      </c>
      <c r="AE70" t="n">
        <v>331268.1132849858</v>
      </c>
      <c r="AF70" t="n">
        <v>5.463170426669895e-06</v>
      </c>
      <c r="AG70" t="n">
        <v>0.8904166666666667</v>
      </c>
      <c r="AH70" t="n">
        <v>299652.3494908824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240.4989444172057</v>
      </c>
      <c r="AB71" t="n">
        <v>329.0612658160738</v>
      </c>
      <c r="AC71" t="n">
        <v>297.6561204470729</v>
      </c>
      <c r="AD71" t="n">
        <v>240498.9444172057</v>
      </c>
      <c r="AE71" t="n">
        <v>329061.2658160739</v>
      </c>
      <c r="AF71" t="n">
        <v>5.486867005730471e-06</v>
      </c>
      <c r="AG71" t="n">
        <v>0.8866666666666667</v>
      </c>
      <c r="AH71" t="n">
        <v>297656.1204470728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240.7031307518875</v>
      </c>
      <c r="AB72" t="n">
        <v>329.3406425672508</v>
      </c>
      <c r="AC72" t="n">
        <v>297.9088338732252</v>
      </c>
      <c r="AD72" t="n">
        <v>240703.1307518875</v>
      </c>
      <c r="AE72" t="n">
        <v>329340.6425672508</v>
      </c>
      <c r="AF72" t="n">
        <v>5.486049882314589e-06</v>
      </c>
      <c r="AG72" t="n">
        <v>0.8866666666666667</v>
      </c>
      <c r="AH72" t="n">
        <v>297908.8338732252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240.574995666145</v>
      </c>
      <c r="AB73" t="n">
        <v>329.1653224900169</v>
      </c>
      <c r="AC73" t="n">
        <v>297.7502460980992</v>
      </c>
      <c r="AD73" t="n">
        <v>240574.995666145</v>
      </c>
      <c r="AE73" t="n">
        <v>329165.3224900169</v>
      </c>
      <c r="AF73" t="n">
        <v>5.488617984478789e-06</v>
      </c>
      <c r="AG73" t="n">
        <v>0.88625</v>
      </c>
      <c r="AH73" t="n">
        <v>297750.2460980992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240.5144575453731</v>
      </c>
      <c r="AB74" t="n">
        <v>329.0824915624235</v>
      </c>
      <c r="AC74" t="n">
        <v>297.6753204379814</v>
      </c>
      <c r="AD74" t="n">
        <v>240514.4575453731</v>
      </c>
      <c r="AE74" t="n">
        <v>329082.4915624235</v>
      </c>
      <c r="AF74" t="n">
        <v>5.489201644061562e-06</v>
      </c>
      <c r="AG74" t="n">
        <v>0.88625</v>
      </c>
      <c r="AH74" t="n">
        <v>297675.3204379814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240.9174426435701</v>
      </c>
      <c r="AB75" t="n">
        <v>329.633873552224</v>
      </c>
      <c r="AC75" t="n">
        <v>298.1740793045449</v>
      </c>
      <c r="AD75" t="n">
        <v>240917.4426435701</v>
      </c>
      <c r="AE75" t="n">
        <v>329633.873552224</v>
      </c>
      <c r="AF75" t="n">
        <v>5.485116026982152e-06</v>
      </c>
      <c r="AG75" t="n">
        <v>0.8866666666666667</v>
      </c>
      <c r="AH75" t="n">
        <v>298174.079304545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240.7847758397849</v>
      </c>
      <c r="AB76" t="n">
        <v>329.452352978439</v>
      </c>
      <c r="AC76" t="n">
        <v>298.0098827995562</v>
      </c>
      <c r="AD76" t="n">
        <v>240784.7758397849</v>
      </c>
      <c r="AE76" t="n">
        <v>329452.352978439</v>
      </c>
      <c r="AF76" t="n">
        <v>5.485699686564925e-06</v>
      </c>
      <c r="AG76" t="n">
        <v>0.8866666666666667</v>
      </c>
      <c r="AH76" t="n">
        <v>298009.8827995562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240.084340889779</v>
      </c>
      <c r="AB77" t="n">
        <v>328.4939869788322</v>
      </c>
      <c r="AC77" t="n">
        <v>297.1429819058765</v>
      </c>
      <c r="AD77" t="n">
        <v>240084.340889779</v>
      </c>
      <c r="AE77" t="n">
        <v>328493.9869788322</v>
      </c>
      <c r="AF77" t="n">
        <v>5.487684129146352e-06</v>
      </c>
      <c r="AG77" t="n">
        <v>0.88625</v>
      </c>
      <c r="AH77" t="n">
        <v>297142.9819058765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238.6816382853466</v>
      </c>
      <c r="AB78" t="n">
        <v>326.5747473925774</v>
      </c>
      <c r="AC78" t="n">
        <v>295.4069118520635</v>
      </c>
      <c r="AD78" t="n">
        <v>238681.6382853466</v>
      </c>
      <c r="AE78" t="n">
        <v>326574.7473925774</v>
      </c>
      <c r="AF78" t="n">
        <v>5.511614172040036e-06</v>
      </c>
      <c r="AG78" t="n">
        <v>0.8825</v>
      </c>
      <c r="AH78" t="n">
        <v>295406.9118520635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238.8709005027749</v>
      </c>
      <c r="AB79" t="n">
        <v>326.8337043081224</v>
      </c>
      <c r="AC79" t="n">
        <v>295.6411542830373</v>
      </c>
      <c r="AD79" t="n">
        <v>238870.9005027749</v>
      </c>
      <c r="AE79" t="n">
        <v>326833.7043081224</v>
      </c>
      <c r="AF79" t="n">
        <v>5.511497440123482e-06</v>
      </c>
      <c r="AG79" t="n">
        <v>0.8825</v>
      </c>
      <c r="AH79" t="n">
        <v>295641.1542830373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239.0734331052739</v>
      </c>
      <c r="AB80" t="n">
        <v>327.1108183499693</v>
      </c>
      <c r="AC80" t="n">
        <v>295.8918209496624</v>
      </c>
      <c r="AD80" t="n">
        <v>239073.433105274</v>
      </c>
      <c r="AE80" t="n">
        <v>327110.8183499693</v>
      </c>
      <c r="AF80" t="n">
        <v>5.510213389041381e-06</v>
      </c>
      <c r="AG80" t="n">
        <v>0.8825</v>
      </c>
      <c r="AH80" t="n">
        <v>295891.8209496624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239.1319191302302</v>
      </c>
      <c r="AB81" t="n">
        <v>327.1908415095356</v>
      </c>
      <c r="AC81" t="n">
        <v>295.964206811193</v>
      </c>
      <c r="AD81" t="n">
        <v>239131.9191302302</v>
      </c>
      <c r="AE81" t="n">
        <v>327190.8415095356</v>
      </c>
      <c r="AF81" t="n">
        <v>5.511147244373818e-06</v>
      </c>
      <c r="AG81" t="n">
        <v>0.8825</v>
      </c>
      <c r="AH81" t="n">
        <v>295964.206811193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239.4346658543691</v>
      </c>
      <c r="AB82" t="n">
        <v>327.6050729337451</v>
      </c>
      <c r="AC82" t="n">
        <v>296.3389045696535</v>
      </c>
      <c r="AD82" t="n">
        <v>239434.6658543691</v>
      </c>
      <c r="AE82" t="n">
        <v>327605.0729337451</v>
      </c>
      <c r="AF82" t="n">
        <v>5.509512997542054e-06</v>
      </c>
      <c r="AG82" t="n">
        <v>0.8829166666666667</v>
      </c>
      <c r="AH82" t="n">
        <v>296338.9045696535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238.4339490921585</v>
      </c>
      <c r="AB83" t="n">
        <v>326.2358481111816</v>
      </c>
      <c r="AC83" t="n">
        <v>295.100356642436</v>
      </c>
      <c r="AD83" t="n">
        <v>238433.9490921585</v>
      </c>
      <c r="AE83" t="n">
        <v>326235.8481111816</v>
      </c>
      <c r="AF83" t="n">
        <v>5.51861808703331e-06</v>
      </c>
      <c r="AG83" t="n">
        <v>0.88125</v>
      </c>
      <c r="AH83" t="n">
        <v>295100.356642436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237.0550015060196</v>
      </c>
      <c r="AB84" t="n">
        <v>324.3491111889533</v>
      </c>
      <c r="AC84" t="n">
        <v>293.3936872440125</v>
      </c>
      <c r="AD84" t="n">
        <v>237055.0015060196</v>
      </c>
      <c r="AE84" t="n">
        <v>324349.1111889533</v>
      </c>
      <c r="AF84" t="n">
        <v>5.528540299940448e-06</v>
      </c>
      <c r="AG84" t="n">
        <v>0.8795833333333333</v>
      </c>
      <c r="AH84" t="n">
        <v>293393.6872440125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236.5159185968348</v>
      </c>
      <c r="AB85" t="n">
        <v>323.6115141699475</v>
      </c>
      <c r="AC85" t="n">
        <v>292.7264854492765</v>
      </c>
      <c r="AD85" t="n">
        <v>236515.9185968348</v>
      </c>
      <c r="AE85" t="n">
        <v>323611.5141699475</v>
      </c>
      <c r="AF85" t="n">
        <v>5.540797151178676e-06</v>
      </c>
      <c r="AG85" t="n">
        <v>0.8779166666666667</v>
      </c>
      <c r="AH85" t="n">
        <v>292726.4854492765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238.5117056742073</v>
      </c>
      <c r="AB86" t="n">
        <v>326.3422380971191</v>
      </c>
      <c r="AC86" t="n">
        <v>295.1965929174349</v>
      </c>
      <c r="AD86" t="n">
        <v>238511.7056742074</v>
      </c>
      <c r="AE86" t="n">
        <v>326342.2380971191</v>
      </c>
      <c r="AF86" t="n">
        <v>5.520252333865074e-06</v>
      </c>
      <c r="AG86" t="n">
        <v>0.88125</v>
      </c>
      <c r="AH86" t="n">
        <v>295196.5929174349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237.3742682201613</v>
      </c>
      <c r="AB87" t="n">
        <v>324.7859459922951</v>
      </c>
      <c r="AC87" t="n">
        <v>293.788831146825</v>
      </c>
      <c r="AD87" t="n">
        <v>237374.2682201613</v>
      </c>
      <c r="AE87" t="n">
        <v>324785.9459922951</v>
      </c>
      <c r="AF87" t="n">
        <v>5.532275721270194e-06</v>
      </c>
      <c r="AG87" t="n">
        <v>0.8791666666666668</v>
      </c>
      <c r="AH87" t="n">
        <v>293788.831146825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237.8391435245665</v>
      </c>
      <c r="AB88" t="n">
        <v>325.422008892633</v>
      </c>
      <c r="AC88" t="n">
        <v>294.3641890966749</v>
      </c>
      <c r="AD88" t="n">
        <v>237839.1435245665</v>
      </c>
      <c r="AE88" t="n">
        <v>325422.008892633</v>
      </c>
      <c r="AF88" t="n">
        <v>5.528540299940448e-06</v>
      </c>
      <c r="AG88" t="n">
        <v>0.8795833333333333</v>
      </c>
      <c r="AH88" t="n">
        <v>294364.1890966748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237.7441782350642</v>
      </c>
      <c r="AB89" t="n">
        <v>325.2920731939632</v>
      </c>
      <c r="AC89" t="n">
        <v>294.24665427872</v>
      </c>
      <c r="AD89" t="n">
        <v>237744.1782350642</v>
      </c>
      <c r="AE89" t="n">
        <v>325292.0731939632</v>
      </c>
      <c r="AF89" t="n">
        <v>5.531225134021202e-06</v>
      </c>
      <c r="AG89" t="n">
        <v>0.8791666666666668</v>
      </c>
      <c r="AH89" t="n">
        <v>294246.65427872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237.9211424644744</v>
      </c>
      <c r="AB90" t="n">
        <v>325.5342034597529</v>
      </c>
      <c r="AC90" t="n">
        <v>294.4656759717748</v>
      </c>
      <c r="AD90" t="n">
        <v>237921.1424644744</v>
      </c>
      <c r="AE90" t="n">
        <v>325534.2034597528</v>
      </c>
      <c r="AF90" t="n">
        <v>5.528657031857003e-06</v>
      </c>
      <c r="AG90" t="n">
        <v>0.8795833333333333</v>
      </c>
      <c r="AH90" t="n">
        <v>294465.6759717748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237.8834826558557</v>
      </c>
      <c r="AB91" t="n">
        <v>325.4826756481673</v>
      </c>
      <c r="AC91" t="n">
        <v>294.4190659022073</v>
      </c>
      <c r="AD91" t="n">
        <v>237883.4826558557</v>
      </c>
      <c r="AE91" t="n">
        <v>325482.6756481673</v>
      </c>
      <c r="AF91" t="n">
        <v>5.529941082939103e-06</v>
      </c>
      <c r="AG91" t="n">
        <v>0.8795833333333333</v>
      </c>
      <c r="AH91" t="n">
        <v>294419.0659022073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237.7975647801483</v>
      </c>
      <c r="AB92" t="n">
        <v>325.3651190201952</v>
      </c>
      <c r="AC92" t="n">
        <v>294.3127287138171</v>
      </c>
      <c r="AD92" t="n">
        <v>237797.5647801483</v>
      </c>
      <c r="AE92" t="n">
        <v>325365.1190201952</v>
      </c>
      <c r="AF92" t="n">
        <v>5.530291278688765e-06</v>
      </c>
      <c r="AG92" t="n">
        <v>0.8795833333333333</v>
      </c>
      <c r="AH92" t="n">
        <v>294312.7287138171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237.7727546660632</v>
      </c>
      <c r="AB93" t="n">
        <v>325.3311727275591</v>
      </c>
      <c r="AC93" t="n">
        <v>294.2820222077061</v>
      </c>
      <c r="AD93" t="n">
        <v>237772.7546660632</v>
      </c>
      <c r="AE93" t="n">
        <v>325331.1727275591</v>
      </c>
      <c r="AF93" t="n">
        <v>5.528540299940448e-06</v>
      </c>
      <c r="AG93" t="n">
        <v>0.8795833333333333</v>
      </c>
      <c r="AH93" t="n">
        <v>294282.0222077061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237.5771501560797</v>
      </c>
      <c r="AB94" t="n">
        <v>325.0635380075378</v>
      </c>
      <c r="AC94" t="n">
        <v>294.0399301697359</v>
      </c>
      <c r="AD94" t="n">
        <v>237577.1501560797</v>
      </c>
      <c r="AE94" t="n">
        <v>325063.5380075378</v>
      </c>
      <c r="AF94" t="n">
        <v>5.529941082939103e-06</v>
      </c>
      <c r="AG94" t="n">
        <v>0.8795833333333333</v>
      </c>
      <c r="AH94" t="n">
        <v>294039.9301697359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235.9166865491736</v>
      </c>
      <c r="AB95" t="n">
        <v>322.7916184460856</v>
      </c>
      <c r="AC95" t="n">
        <v>291.984839422569</v>
      </c>
      <c r="AD95" t="n">
        <v>235916.6865491736</v>
      </c>
      <c r="AE95" t="n">
        <v>322791.6184460857</v>
      </c>
      <c r="AF95" t="n">
        <v>5.555855568414215e-06</v>
      </c>
      <c r="AG95" t="n">
        <v>0.8754166666666667</v>
      </c>
      <c r="AH95" t="n">
        <v>291984.839422569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236.1795496106815</v>
      </c>
      <c r="AB96" t="n">
        <v>323.1512792835405</v>
      </c>
      <c r="AC96" t="n">
        <v>292.3101747344843</v>
      </c>
      <c r="AD96" t="n">
        <v>236179.5496106815</v>
      </c>
      <c r="AE96" t="n">
        <v>323151.2792835405</v>
      </c>
      <c r="AF96" t="n">
        <v>5.555155176914886e-06</v>
      </c>
      <c r="AG96" t="n">
        <v>0.8754166666666667</v>
      </c>
      <c r="AH96" t="n">
        <v>292310.1747344843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236.3615545862985</v>
      </c>
      <c r="AB97" t="n">
        <v>323.4003065206724</v>
      </c>
      <c r="AC97" t="n">
        <v>292.5354351616163</v>
      </c>
      <c r="AD97" t="n">
        <v>236361.5545862985</v>
      </c>
      <c r="AE97" t="n">
        <v>323400.3065206723</v>
      </c>
      <c r="AF97" t="n">
        <v>5.554804981165224e-06</v>
      </c>
      <c r="AG97" t="n">
        <v>0.8754166666666667</v>
      </c>
      <c r="AH97" t="n">
        <v>292535.4351616163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236.498787181607</v>
      </c>
      <c r="AB98" t="n">
        <v>323.5880742118482</v>
      </c>
      <c r="AC98" t="n">
        <v>292.70528256788</v>
      </c>
      <c r="AD98" t="n">
        <v>236498.787181607</v>
      </c>
      <c r="AE98" t="n">
        <v>323588.0742118482</v>
      </c>
      <c r="AF98" t="n">
        <v>5.554804981165224e-06</v>
      </c>
      <c r="AG98" t="n">
        <v>0.8754166666666667</v>
      </c>
      <c r="AH98" t="n">
        <v>292705.2825678801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236.1213605414842</v>
      </c>
      <c r="AB99" t="n">
        <v>323.0716624319442</v>
      </c>
      <c r="AC99" t="n">
        <v>292.2381564034614</v>
      </c>
      <c r="AD99" t="n">
        <v>236121.3605414842</v>
      </c>
      <c r="AE99" t="n">
        <v>323071.6624319442</v>
      </c>
      <c r="AF99" t="n">
        <v>5.557840010995641e-06</v>
      </c>
      <c r="AG99" t="n">
        <v>0.875</v>
      </c>
      <c r="AH99" t="n">
        <v>292238.1564034614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235.6974240645758</v>
      </c>
      <c r="AB100" t="n">
        <v>322.4916138414811</v>
      </c>
      <c r="AC100" t="n">
        <v>291.7134668363685</v>
      </c>
      <c r="AD100" t="n">
        <v>235697.4240645758</v>
      </c>
      <c r="AE100" t="n">
        <v>322491.613841481</v>
      </c>
      <c r="AF100" t="n">
        <v>5.560641576992951e-06</v>
      </c>
      <c r="AG100" t="n">
        <v>0.8745833333333333</v>
      </c>
      <c r="AH100" t="n">
        <v>291713.4668363685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234.8345305415193</v>
      </c>
      <c r="AB101" t="n">
        <v>321.3109648550603</v>
      </c>
      <c r="AC101" t="n">
        <v>290.6454973321602</v>
      </c>
      <c r="AD101" t="n">
        <v>234834.5305415193</v>
      </c>
      <c r="AE101" t="n">
        <v>321310.9648550603</v>
      </c>
      <c r="AF101" t="n">
        <v>5.570447057983535e-06</v>
      </c>
      <c r="AG101" t="n">
        <v>0.8733333333333334</v>
      </c>
      <c r="AH101" t="n">
        <v>290645.4973321602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235.6513933667535</v>
      </c>
      <c r="AB102" t="n">
        <v>322.4286326099896</v>
      </c>
      <c r="AC102" t="n">
        <v>291.6564964452159</v>
      </c>
      <c r="AD102" t="n">
        <v>235651.3933667535</v>
      </c>
      <c r="AE102" t="n">
        <v>322428.6326099896</v>
      </c>
      <c r="AF102" t="n">
        <v>5.560524845076396e-06</v>
      </c>
      <c r="AG102" t="n">
        <v>0.8745833333333333</v>
      </c>
      <c r="AH102" t="n">
        <v>291656.4964452159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237.1456589145554</v>
      </c>
      <c r="AB103" t="n">
        <v>324.4731526548346</v>
      </c>
      <c r="AC103" t="n">
        <v>293.5058903664834</v>
      </c>
      <c r="AD103" t="n">
        <v>237145.6589145554</v>
      </c>
      <c r="AE103" t="n">
        <v>324473.1526548346</v>
      </c>
      <c r="AF103" t="n">
        <v>5.542664861843549e-06</v>
      </c>
      <c r="AG103" t="n">
        <v>0.8774999999999999</v>
      </c>
      <c r="AH103" t="n">
        <v>293505.8903664834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236.2529706295723</v>
      </c>
      <c r="AB104" t="n">
        <v>323.2517371606937</v>
      </c>
      <c r="AC104" t="n">
        <v>292.4010450528356</v>
      </c>
      <c r="AD104" t="n">
        <v>236252.9706295723</v>
      </c>
      <c r="AE104" t="n">
        <v>323251.7371606937</v>
      </c>
      <c r="AF104" t="n">
        <v>5.550952827918923e-06</v>
      </c>
      <c r="AG104" t="n">
        <v>0.8762500000000001</v>
      </c>
      <c r="AH104" t="n">
        <v>292401.0450528355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236.3510310180893</v>
      </c>
      <c r="AB105" t="n">
        <v>323.3859077103815</v>
      </c>
      <c r="AC105" t="n">
        <v>292.5224105535708</v>
      </c>
      <c r="AD105" t="n">
        <v>236351.0310180893</v>
      </c>
      <c r="AE105" t="n">
        <v>323385.9077103815</v>
      </c>
      <c r="AF105" t="n">
        <v>5.547917798088504e-06</v>
      </c>
      <c r="AG105" t="n">
        <v>0.8766666666666666</v>
      </c>
      <c r="AH105" t="n">
        <v>292522.4105535708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234.2693596324705</v>
      </c>
      <c r="AB106" t="n">
        <v>320.5376730837193</v>
      </c>
      <c r="AC106" t="n">
        <v>289.9460074421539</v>
      </c>
      <c r="AD106" t="n">
        <v>234269.3596324705</v>
      </c>
      <c r="AE106" t="n">
        <v>320537.6730837193</v>
      </c>
      <c r="AF106" t="n">
        <v>5.574999602729162e-06</v>
      </c>
      <c r="AG106" t="n">
        <v>0.8725000000000001</v>
      </c>
      <c r="AH106" t="n">
        <v>289946.0074421539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234.3216576891442</v>
      </c>
      <c r="AB107" t="n">
        <v>320.6092295920877</v>
      </c>
      <c r="AC107" t="n">
        <v>290.0107346977938</v>
      </c>
      <c r="AD107" t="n">
        <v>234321.6576891443</v>
      </c>
      <c r="AE107" t="n">
        <v>320609.2295920877</v>
      </c>
      <c r="AF107" t="n">
        <v>5.576867313394035e-06</v>
      </c>
      <c r="AG107" t="n">
        <v>0.8720833333333333</v>
      </c>
      <c r="AH107" t="n">
        <v>290010.7346977938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234.5789919054631</v>
      </c>
      <c r="AB108" t="n">
        <v>320.9613256196393</v>
      </c>
      <c r="AC108" t="n">
        <v>290.329227174646</v>
      </c>
      <c r="AD108" t="n">
        <v>234578.991905463</v>
      </c>
      <c r="AE108" t="n">
        <v>320961.3256196393</v>
      </c>
      <c r="AF108" t="n">
        <v>5.575233066562271e-06</v>
      </c>
      <c r="AG108" t="n">
        <v>0.8725000000000001</v>
      </c>
      <c r="AH108" t="n">
        <v>290329.227174646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234.6043122322148</v>
      </c>
      <c r="AB109" t="n">
        <v>320.995970007755</v>
      </c>
      <c r="AC109" t="n">
        <v>290.3605651509836</v>
      </c>
      <c r="AD109" t="n">
        <v>234604.3122322148</v>
      </c>
      <c r="AE109" t="n">
        <v>320995.970007755</v>
      </c>
      <c r="AF109" t="n">
        <v>5.575233066562271e-06</v>
      </c>
      <c r="AG109" t="n">
        <v>0.8725000000000001</v>
      </c>
      <c r="AH109" t="n">
        <v>290360.5651509836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235.1762046402588</v>
      </c>
      <c r="AB110" t="n">
        <v>321.7784584305529</v>
      </c>
      <c r="AC110" t="n">
        <v>291.0683739769393</v>
      </c>
      <c r="AD110" t="n">
        <v>235176.2046402588</v>
      </c>
      <c r="AE110" t="n">
        <v>321778.4584305529</v>
      </c>
      <c r="AF110" t="n">
        <v>5.57161437714908e-06</v>
      </c>
      <c r="AG110" t="n">
        <v>0.8729166666666667</v>
      </c>
      <c r="AH110" t="n">
        <v>291068.3739769392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234.7542371218044</v>
      </c>
      <c r="AB111" t="n">
        <v>321.2011038559107</v>
      </c>
      <c r="AC111" t="n">
        <v>290.5461213125785</v>
      </c>
      <c r="AD111" t="n">
        <v>234754.2371218044</v>
      </c>
      <c r="AE111" t="n">
        <v>321201.1038559107</v>
      </c>
      <c r="AF111" t="n">
        <v>5.577801168726471e-06</v>
      </c>
      <c r="AG111" t="n">
        <v>0.8720833333333333</v>
      </c>
      <c r="AH111" t="n">
        <v>290546.1213125785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235.0838824662533</v>
      </c>
      <c r="AB112" t="n">
        <v>321.6521391591116</v>
      </c>
      <c r="AC112" t="n">
        <v>290.9541104394742</v>
      </c>
      <c r="AD112" t="n">
        <v>235083.8824662533</v>
      </c>
      <c r="AE112" t="n">
        <v>321652.1391591117</v>
      </c>
      <c r="AF112" t="n">
        <v>5.574532675062944e-06</v>
      </c>
      <c r="AG112" t="n">
        <v>0.8725000000000001</v>
      </c>
      <c r="AH112" t="n">
        <v>290954.1104394742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235.2268501745372</v>
      </c>
      <c r="AB113" t="n">
        <v>321.8477538848757</v>
      </c>
      <c r="AC113" t="n">
        <v>291.1310559703584</v>
      </c>
      <c r="AD113" t="n">
        <v>235226.8501745372</v>
      </c>
      <c r="AE113" t="n">
        <v>321847.7538848757</v>
      </c>
      <c r="AF113" t="n">
        <v>5.575116334645716e-06</v>
      </c>
      <c r="AG113" t="n">
        <v>0.8725000000000001</v>
      </c>
      <c r="AH113" t="n">
        <v>291131.0559703584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235.1802392134427</v>
      </c>
      <c r="AB114" t="n">
        <v>321.7839787115757</v>
      </c>
      <c r="AC114" t="n">
        <v>291.0733674100891</v>
      </c>
      <c r="AD114" t="n">
        <v>235180.2392134427</v>
      </c>
      <c r="AE114" t="n">
        <v>321783.9787115757</v>
      </c>
      <c r="AF114" t="n">
        <v>5.576166921894708e-06</v>
      </c>
      <c r="AG114" t="n">
        <v>0.8720833333333333</v>
      </c>
      <c r="AH114" t="n">
        <v>291073.3674100891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235.2712764256781</v>
      </c>
      <c r="AB115" t="n">
        <v>321.9085398416346</v>
      </c>
      <c r="AC115" t="n">
        <v>291.1860406007178</v>
      </c>
      <c r="AD115" t="n">
        <v>235271.2764256781</v>
      </c>
      <c r="AE115" t="n">
        <v>321908.5398416346</v>
      </c>
      <c r="AF115" t="n">
        <v>5.574532675062944e-06</v>
      </c>
      <c r="AG115" t="n">
        <v>0.8725000000000001</v>
      </c>
      <c r="AH115" t="n">
        <v>291186.0406007178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234.7138529208684</v>
      </c>
      <c r="AB116" t="n">
        <v>321.145848410565</v>
      </c>
      <c r="AC116" t="n">
        <v>290.496139369385</v>
      </c>
      <c r="AD116" t="n">
        <v>234713.8529208684</v>
      </c>
      <c r="AE116" t="n">
        <v>321145.8484105649</v>
      </c>
      <c r="AF116" t="n">
        <v>5.579201951725126e-06</v>
      </c>
      <c r="AG116" t="n">
        <v>0.8716666666666667</v>
      </c>
      <c r="AH116" t="n">
        <v>290496.139369385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234.610065293143</v>
      </c>
      <c r="AB117" t="n">
        <v>321.0038415995242</v>
      </c>
      <c r="AC117" t="n">
        <v>290.3676854890821</v>
      </c>
      <c r="AD117" t="n">
        <v>234610.065293143</v>
      </c>
      <c r="AE117" t="n">
        <v>321003.8415995241</v>
      </c>
      <c r="AF117" t="n">
        <v>5.580019075141008e-06</v>
      </c>
      <c r="AG117" t="n">
        <v>0.8716666666666667</v>
      </c>
      <c r="AH117" t="n">
        <v>290367.6854890821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233.7982262965019</v>
      </c>
      <c r="AB118" t="n">
        <v>319.8930476685114</v>
      </c>
      <c r="AC118" t="n">
        <v>289.3629041718359</v>
      </c>
      <c r="AD118" t="n">
        <v>233798.2262965019</v>
      </c>
      <c r="AE118" t="n">
        <v>319893.0476685115</v>
      </c>
      <c r="AF118" t="n">
        <v>5.588657236966045e-06</v>
      </c>
      <c r="AG118" t="n">
        <v>0.8704166666666667</v>
      </c>
      <c r="AH118" t="n">
        <v>289362.9041718359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234.3202187206327</v>
      </c>
      <c r="AB119" t="n">
        <v>320.6072607318873</v>
      </c>
      <c r="AC119" t="n">
        <v>290.0089537428477</v>
      </c>
      <c r="AD119" t="n">
        <v>234320.2187206327</v>
      </c>
      <c r="AE119" t="n">
        <v>320607.2607318873</v>
      </c>
      <c r="AF119" t="n">
        <v>5.582703909221762e-06</v>
      </c>
      <c r="AG119" t="n">
        <v>0.87125</v>
      </c>
      <c r="AH119" t="n">
        <v>290008.9537428477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235.4282803854764</v>
      </c>
      <c r="AB120" t="n">
        <v>322.1233595859563</v>
      </c>
      <c r="AC120" t="n">
        <v>291.3803582501429</v>
      </c>
      <c r="AD120" t="n">
        <v>235428.2803854764</v>
      </c>
      <c r="AE120" t="n">
        <v>322123.3595859563</v>
      </c>
      <c r="AF120" t="n">
        <v>5.569746666484207e-06</v>
      </c>
      <c r="AG120" t="n">
        <v>0.8733333333333334</v>
      </c>
      <c r="AH120" t="n">
        <v>291380.3582501429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235.7199555422788</v>
      </c>
      <c r="AB121" t="n">
        <v>322.5224424032929</v>
      </c>
      <c r="AC121" t="n">
        <v>291.7413531635094</v>
      </c>
      <c r="AD121" t="n">
        <v>235719.9555422788</v>
      </c>
      <c r="AE121" t="n">
        <v>322522.4424032929</v>
      </c>
      <c r="AF121" t="n">
        <v>5.565310853655134e-06</v>
      </c>
      <c r="AG121" t="n">
        <v>0.8737499999999999</v>
      </c>
      <c r="AH121" t="n">
        <v>291741.3531635093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233.4760477563245</v>
      </c>
      <c r="AB122" t="n">
        <v>319.452228776327</v>
      </c>
      <c r="AC122" t="n">
        <v>288.9641564160281</v>
      </c>
      <c r="AD122" t="n">
        <v>233476.0477563245</v>
      </c>
      <c r="AE122" t="n">
        <v>319452.228776327</v>
      </c>
      <c r="AF122" t="n">
        <v>5.598462717956629e-06</v>
      </c>
      <c r="AG122" t="n">
        <v>0.86875</v>
      </c>
      <c r="AH122" t="n">
        <v>288964.1564160281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233.7007548047822</v>
      </c>
      <c r="AB123" t="n">
        <v>319.759682873402</v>
      </c>
      <c r="AC123" t="n">
        <v>289.2422675255929</v>
      </c>
      <c r="AD123" t="n">
        <v>233700.7548047822</v>
      </c>
      <c r="AE123" t="n">
        <v>319759.682873402</v>
      </c>
      <c r="AF123" t="n">
        <v>5.597762326457301e-06</v>
      </c>
      <c r="AG123" t="n">
        <v>0.86875</v>
      </c>
      <c r="AH123" t="n">
        <v>289242.2675255929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233.6751640810672</v>
      </c>
      <c r="AB124" t="n">
        <v>319.7246685162322</v>
      </c>
      <c r="AC124" t="n">
        <v>289.2105948895284</v>
      </c>
      <c r="AD124" t="n">
        <v>233675.1640810672</v>
      </c>
      <c r="AE124" t="n">
        <v>319724.6685162322</v>
      </c>
      <c r="AF124" t="n">
        <v>5.597645594540746e-06</v>
      </c>
      <c r="AG124" t="n">
        <v>0.86875</v>
      </c>
      <c r="AH124" t="n">
        <v>289210.5948895284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233.8891003711259</v>
      </c>
      <c r="AB125" t="n">
        <v>320.0173855864933</v>
      </c>
      <c r="AC125" t="n">
        <v>289.4753754534348</v>
      </c>
      <c r="AD125" t="n">
        <v>233889.1003711259</v>
      </c>
      <c r="AE125" t="n">
        <v>320017.3855864933</v>
      </c>
      <c r="AF125" t="n">
        <v>5.596828471124864e-06</v>
      </c>
      <c r="AG125" t="n">
        <v>0.8691666666666666</v>
      </c>
      <c r="AH125" t="n">
        <v>289475.3754534348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234.0025650995905</v>
      </c>
      <c r="AB126" t="n">
        <v>320.172633033689</v>
      </c>
      <c r="AC126" t="n">
        <v>289.6158063021614</v>
      </c>
      <c r="AD126" t="n">
        <v>234002.5650995905</v>
      </c>
      <c r="AE126" t="n">
        <v>320172.6330336889</v>
      </c>
      <c r="AF126" t="n">
        <v>5.596011347708983e-06</v>
      </c>
      <c r="AG126" t="n">
        <v>0.8691666666666666</v>
      </c>
      <c r="AH126" t="n">
        <v>289615.8063021614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233.9391786822925</v>
      </c>
      <c r="AB127" t="n">
        <v>320.0859049411305</v>
      </c>
      <c r="AC127" t="n">
        <v>289.5373554170331</v>
      </c>
      <c r="AD127" t="n">
        <v>233939.1786822925</v>
      </c>
      <c r="AE127" t="n">
        <v>320085.9049411305</v>
      </c>
      <c r="AF127" t="n">
        <v>5.59671173920831e-06</v>
      </c>
      <c r="AG127" t="n">
        <v>0.8691666666666666</v>
      </c>
      <c r="AH127" t="n">
        <v>289537.3554170331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233.8462841723606</v>
      </c>
      <c r="AB128" t="n">
        <v>319.9588025744253</v>
      </c>
      <c r="AC128" t="n">
        <v>289.4223835218168</v>
      </c>
      <c r="AD128" t="n">
        <v>233846.2841723606</v>
      </c>
      <c r="AE128" t="n">
        <v>319958.8025744253</v>
      </c>
      <c r="AF128" t="n">
        <v>5.597528862624192e-06</v>
      </c>
      <c r="AG128" t="n">
        <v>0.86875</v>
      </c>
      <c r="AH128" t="n">
        <v>289422.3835218168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233.9294565760562</v>
      </c>
      <c r="AB129" t="n">
        <v>320.0726027264689</v>
      </c>
      <c r="AC129" t="n">
        <v>289.525322747069</v>
      </c>
      <c r="AD129" t="n">
        <v>233929.4565760562</v>
      </c>
      <c r="AE129" t="n">
        <v>320072.6027264689</v>
      </c>
      <c r="AF129" t="n">
        <v>5.596828471124864e-06</v>
      </c>
      <c r="AG129" t="n">
        <v>0.8691666666666666</v>
      </c>
      <c r="AH129" t="n">
        <v>289525.322747069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233.9482619319436</v>
      </c>
      <c r="AB130" t="n">
        <v>320.0983330440279</v>
      </c>
      <c r="AC130" t="n">
        <v>289.5485973992329</v>
      </c>
      <c r="AD130" t="n">
        <v>233948.2619319436</v>
      </c>
      <c r="AE130" t="n">
        <v>320098.3330440279</v>
      </c>
      <c r="AF130" t="n">
        <v>5.597879058373855e-06</v>
      </c>
      <c r="AG130" t="n">
        <v>0.86875</v>
      </c>
      <c r="AH130" t="n">
        <v>289548.5973992329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234.0566047875783</v>
      </c>
      <c r="AB131" t="n">
        <v>320.2465725188565</v>
      </c>
      <c r="AC131" t="n">
        <v>289.6826891066394</v>
      </c>
      <c r="AD131" t="n">
        <v>234056.6047875783</v>
      </c>
      <c r="AE131" t="n">
        <v>320246.5725188565</v>
      </c>
      <c r="AF131" t="n">
        <v>5.595544420042765e-06</v>
      </c>
      <c r="AG131" t="n">
        <v>0.8691666666666666</v>
      </c>
      <c r="AH131" t="n">
        <v>289682.6891066394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233.6278909293571</v>
      </c>
      <c r="AB132" t="n">
        <v>319.659987304518</v>
      </c>
      <c r="AC132" t="n">
        <v>289.1520867618796</v>
      </c>
      <c r="AD132" t="n">
        <v>233627.8909293571</v>
      </c>
      <c r="AE132" t="n">
        <v>319659.9873045181</v>
      </c>
      <c r="AF132" t="n">
        <v>5.600096964788392e-06</v>
      </c>
      <c r="AG132" t="n">
        <v>0.8683333333333333</v>
      </c>
      <c r="AH132" t="n">
        <v>289152.0867618796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233.6471147906847</v>
      </c>
      <c r="AB133" t="n">
        <v>319.6862902396833</v>
      </c>
      <c r="AC133" t="n">
        <v>289.1758793818291</v>
      </c>
      <c r="AD133" t="n">
        <v>233647.1147906847</v>
      </c>
      <c r="AE133" t="n">
        <v>319686.2902396834</v>
      </c>
      <c r="AF133" t="n">
        <v>5.601381015870492e-06</v>
      </c>
      <c r="AG133" t="n">
        <v>0.8683333333333333</v>
      </c>
      <c r="AH133" t="n">
        <v>289175.8793818291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233.3503585938518</v>
      </c>
      <c r="AB134" t="n">
        <v>319.2802553192174</v>
      </c>
      <c r="AC134" t="n">
        <v>288.8085958642987</v>
      </c>
      <c r="AD134" t="n">
        <v>233350.3585938518</v>
      </c>
      <c r="AE134" t="n">
        <v>319280.2553192173</v>
      </c>
      <c r="AF134" t="n">
        <v>5.603015262702256e-06</v>
      </c>
      <c r="AG134" t="n">
        <v>0.8679166666666666</v>
      </c>
      <c r="AH134" t="n">
        <v>288808.5958642987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232.5882761649085</v>
      </c>
      <c r="AB135" t="n">
        <v>318.2375405192338</v>
      </c>
      <c r="AC135" t="n">
        <v>287.8653963013659</v>
      </c>
      <c r="AD135" t="n">
        <v>232588.2761649085</v>
      </c>
      <c r="AE135" t="n">
        <v>318237.5405192338</v>
      </c>
      <c r="AF135" t="n">
        <v>5.609902445778974e-06</v>
      </c>
      <c r="AG135" t="n">
        <v>0.8670833333333333</v>
      </c>
      <c r="AH135" t="n">
        <v>287865.3963013659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233.2494889929292</v>
      </c>
      <c r="AB136" t="n">
        <v>319.1422410811824</v>
      </c>
      <c r="AC136" t="n">
        <v>288.6837535114376</v>
      </c>
      <c r="AD136" t="n">
        <v>233249.4889929292</v>
      </c>
      <c r="AE136" t="n">
        <v>319142.2410811824</v>
      </c>
      <c r="AF136" t="n">
        <v>5.604532777617465e-06</v>
      </c>
      <c r="AG136" t="n">
        <v>0.8679166666666666</v>
      </c>
      <c r="AH136" t="n">
        <v>288683.7535114376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234.1254286340076</v>
      </c>
      <c r="AB137" t="n">
        <v>320.3407403418351</v>
      </c>
      <c r="AC137" t="n">
        <v>289.7678696847581</v>
      </c>
      <c r="AD137" t="n">
        <v>234125.4286340076</v>
      </c>
      <c r="AE137" t="n">
        <v>320340.7403418351</v>
      </c>
      <c r="AF137" t="n">
        <v>5.594960760459991e-06</v>
      </c>
      <c r="AG137" t="n">
        <v>0.8691666666666666</v>
      </c>
      <c r="AH137" t="n">
        <v>289767.8696847581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234.4214741621996</v>
      </c>
      <c r="AB138" t="n">
        <v>320.7458028941139</v>
      </c>
      <c r="AC138" t="n">
        <v>290.1342736355566</v>
      </c>
      <c r="AD138" t="n">
        <v>234421.4741621996</v>
      </c>
      <c r="AE138" t="n">
        <v>320745.8028941139</v>
      </c>
      <c r="AF138" t="n">
        <v>5.589707824215037e-06</v>
      </c>
      <c r="AG138" t="n">
        <v>0.87</v>
      </c>
      <c r="AH138" t="n">
        <v>290134.2736355566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233.5834339166079</v>
      </c>
      <c r="AB139" t="n">
        <v>319.5991592583697</v>
      </c>
      <c r="AC139" t="n">
        <v>289.0970640590829</v>
      </c>
      <c r="AD139" t="n">
        <v>233583.4339166079</v>
      </c>
      <c r="AE139" t="n">
        <v>319599.1592583697</v>
      </c>
      <c r="AF139" t="n">
        <v>5.595894615792428e-06</v>
      </c>
      <c r="AG139" t="n">
        <v>0.8691666666666666</v>
      </c>
      <c r="AH139" t="n">
        <v>289097.0640590829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233.6026765760298</v>
      </c>
      <c r="AB140" t="n">
        <v>319.625487913917</v>
      </c>
      <c r="AC140" t="n">
        <v>289.1208799446973</v>
      </c>
      <c r="AD140" t="n">
        <v>233602.6765760298</v>
      </c>
      <c r="AE140" t="n">
        <v>319625.487913917</v>
      </c>
      <c r="AF140" t="n">
        <v>5.594143637044109e-06</v>
      </c>
      <c r="AG140" t="n">
        <v>0.8695833333333334</v>
      </c>
      <c r="AH140" t="n">
        <v>289120.8799446973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233.351294453887</v>
      </c>
      <c r="AB141" t="n">
        <v>319.2815358042048</v>
      </c>
      <c r="AC141" t="n">
        <v>288.8097541415962</v>
      </c>
      <c r="AD141" t="n">
        <v>233351.294453887</v>
      </c>
      <c r="AE141" t="n">
        <v>319281.5358042048</v>
      </c>
      <c r="AF141" t="n">
        <v>5.594610564710328e-06</v>
      </c>
      <c r="AG141" t="n">
        <v>0.8695833333333334</v>
      </c>
      <c r="AH141" t="n">
        <v>288809.7541415962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231.8990169776327</v>
      </c>
      <c r="AB142" t="n">
        <v>317.2944656912342</v>
      </c>
      <c r="AC142" t="n">
        <v>287.0123272113364</v>
      </c>
      <c r="AD142" t="n">
        <v>231899.0169776327</v>
      </c>
      <c r="AE142" t="n">
        <v>317294.4656912342</v>
      </c>
      <c r="AF142" t="n">
        <v>5.620291586352331e-06</v>
      </c>
      <c r="AG142" t="n">
        <v>0.8654166666666666</v>
      </c>
      <c r="AH142" t="n">
        <v>287012.3272113364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232.1039832180789</v>
      </c>
      <c r="AB143" t="n">
        <v>317.5749095438849</v>
      </c>
      <c r="AC143" t="n">
        <v>287.2660058962957</v>
      </c>
      <c r="AD143" t="n">
        <v>232103.9832180789</v>
      </c>
      <c r="AE143" t="n">
        <v>317574.9095438849</v>
      </c>
      <c r="AF143" t="n">
        <v>5.621458905517876e-06</v>
      </c>
      <c r="AG143" t="n">
        <v>0.8654166666666666</v>
      </c>
      <c r="AH143" t="n">
        <v>287266.0058962957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232.5098452552254</v>
      </c>
      <c r="AB144" t="n">
        <v>318.1302278884779</v>
      </c>
      <c r="AC144" t="n">
        <v>287.7683254374751</v>
      </c>
      <c r="AD144" t="n">
        <v>232509.8452552254</v>
      </c>
      <c r="AE144" t="n">
        <v>318130.2278884779</v>
      </c>
      <c r="AF144" t="n">
        <v>5.618307143770903e-06</v>
      </c>
      <c r="AG144" t="n">
        <v>0.8658333333333333</v>
      </c>
      <c r="AH144" t="n">
        <v>287768.3254374751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232.5412332904111</v>
      </c>
      <c r="AB145" t="n">
        <v>318.1731743829614</v>
      </c>
      <c r="AC145" t="n">
        <v>287.8071731788008</v>
      </c>
      <c r="AD145" t="n">
        <v>232541.2332904111</v>
      </c>
      <c r="AE145" t="n">
        <v>318173.1743829614</v>
      </c>
      <c r="AF145" t="n">
        <v>5.620058122519221e-06</v>
      </c>
      <c r="AG145" t="n">
        <v>0.8654166666666666</v>
      </c>
      <c r="AH145" t="n">
        <v>287807.1731788008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232.6985289187562</v>
      </c>
      <c r="AB146" t="n">
        <v>318.3883932010563</v>
      </c>
      <c r="AC146" t="n">
        <v>288.0018518149584</v>
      </c>
      <c r="AD146" t="n">
        <v>232698.5289187561</v>
      </c>
      <c r="AE146" t="n">
        <v>318388.3932010563</v>
      </c>
      <c r="AF146" t="n">
        <v>5.62052505018544e-06</v>
      </c>
      <c r="AG146" t="n">
        <v>0.8654166666666666</v>
      </c>
      <c r="AH146" t="n">
        <v>288001.8518149584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232.8221897094164</v>
      </c>
      <c r="AB147" t="n">
        <v>318.5575913503665</v>
      </c>
      <c r="AC147" t="n">
        <v>288.1549019303695</v>
      </c>
      <c r="AD147" t="n">
        <v>232822.1897094164</v>
      </c>
      <c r="AE147" t="n">
        <v>318557.5913503665</v>
      </c>
      <c r="AF147" t="n">
        <v>5.621458905517876e-06</v>
      </c>
      <c r="AG147" t="n">
        <v>0.8654166666666666</v>
      </c>
      <c r="AH147" t="n">
        <v>288154.9019303696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233.1222399514953</v>
      </c>
      <c r="AB148" t="n">
        <v>318.9681333288613</v>
      </c>
      <c r="AC148" t="n">
        <v>288.5262623586361</v>
      </c>
      <c r="AD148" t="n">
        <v>233122.2399514953</v>
      </c>
      <c r="AE148" t="n">
        <v>318968.1333288613</v>
      </c>
      <c r="AF148" t="n">
        <v>5.619357731019894e-06</v>
      </c>
      <c r="AG148" t="n">
        <v>0.8654166666666666</v>
      </c>
      <c r="AH148" t="n">
        <v>288526.2623586361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232.9326830157759</v>
      </c>
      <c r="AB149" t="n">
        <v>318.7087731667483</v>
      </c>
      <c r="AC149" t="n">
        <v>288.2916551663809</v>
      </c>
      <c r="AD149" t="n">
        <v>232932.6830157759</v>
      </c>
      <c r="AE149" t="n">
        <v>318708.7731667483</v>
      </c>
      <c r="AF149" t="n">
        <v>5.621458905517876e-06</v>
      </c>
      <c r="AG149" t="n">
        <v>0.8654166666666666</v>
      </c>
      <c r="AH149" t="n">
        <v>288291.6551663809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233.0833557062663</v>
      </c>
      <c r="AB150" t="n">
        <v>318.9149301890871</v>
      </c>
      <c r="AC150" t="n">
        <v>288.4781368518509</v>
      </c>
      <c r="AD150" t="n">
        <v>233083.3557062663</v>
      </c>
      <c r="AE150" t="n">
        <v>318914.9301890871</v>
      </c>
      <c r="AF150" t="n">
        <v>5.621458905517876e-06</v>
      </c>
      <c r="AG150" t="n">
        <v>0.8654166666666666</v>
      </c>
      <c r="AH150" t="n">
        <v>288478.136851851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232.7137067012832</v>
      </c>
      <c r="AB151" t="n">
        <v>318.4091601127062</v>
      </c>
      <c r="AC151" t="n">
        <v>288.0206367617069</v>
      </c>
      <c r="AD151" t="n">
        <v>232713.7067012832</v>
      </c>
      <c r="AE151" t="n">
        <v>318409.1601127062</v>
      </c>
      <c r="AF151" t="n">
        <v>5.626361646013167e-06</v>
      </c>
      <c r="AG151" t="n">
        <v>0.8645833333333334</v>
      </c>
      <c r="AH151" t="n">
        <v>288020.6367617069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232.3300429150485</v>
      </c>
      <c r="AB152" t="n">
        <v>317.8842143943285</v>
      </c>
      <c r="AC152" t="n">
        <v>287.5457911259251</v>
      </c>
      <c r="AD152" t="n">
        <v>232330.0429150485</v>
      </c>
      <c r="AE152" t="n">
        <v>317884.2143943285</v>
      </c>
      <c r="AF152" t="n">
        <v>5.631381118425014e-06</v>
      </c>
      <c r="AG152" t="n">
        <v>0.86375</v>
      </c>
      <c r="AH152" t="n">
        <v>287545.7911259251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232.4760575715667</v>
      </c>
      <c r="AB153" t="n">
        <v>318.0839980890887</v>
      </c>
      <c r="AC153" t="n">
        <v>287.7265077452556</v>
      </c>
      <c r="AD153" t="n">
        <v>232476.0575715667</v>
      </c>
      <c r="AE153" t="n">
        <v>318083.9980890887</v>
      </c>
      <c r="AF153" t="n">
        <v>5.628696284344259e-06</v>
      </c>
      <c r="AG153" t="n">
        <v>0.8641666666666666</v>
      </c>
      <c r="AH153" t="n">
        <v>287726.5077452556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233.1842636700011</v>
      </c>
      <c r="AB154" t="n">
        <v>319.0529969168142</v>
      </c>
      <c r="AC154" t="n">
        <v>288.6030266848617</v>
      </c>
      <c r="AD154" t="n">
        <v>233184.2636700011</v>
      </c>
      <c r="AE154" t="n">
        <v>319052.9969168142</v>
      </c>
      <c r="AF154" t="n">
        <v>5.620058122519221e-06</v>
      </c>
      <c r="AG154" t="n">
        <v>0.8654166666666666</v>
      </c>
      <c r="AH154" t="n">
        <v>288603.0266848617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233.5698062327032</v>
      </c>
      <c r="AB155" t="n">
        <v>319.5805132600402</v>
      </c>
      <c r="AC155" t="n">
        <v>289.0801976086643</v>
      </c>
      <c r="AD155" t="n">
        <v>233569.8062327032</v>
      </c>
      <c r="AE155" t="n">
        <v>319580.5132600402</v>
      </c>
      <c r="AF155" t="n">
        <v>5.61515538202393e-06</v>
      </c>
      <c r="AG155" t="n">
        <v>0.86625</v>
      </c>
      <c r="AH155" t="n">
        <v>289080.1976086643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233.2954039160496</v>
      </c>
      <c r="AB156" t="n">
        <v>319.2050639046192</v>
      </c>
      <c r="AC156" t="n">
        <v>288.7405806127781</v>
      </c>
      <c r="AD156" t="n">
        <v>233295.4039160496</v>
      </c>
      <c r="AE156" t="n">
        <v>319205.0639046192</v>
      </c>
      <c r="AF156" t="n">
        <v>5.617256556521913e-06</v>
      </c>
      <c r="AG156" t="n">
        <v>0.8658333333333333</v>
      </c>
      <c r="AH156" t="n">
        <v>288740.5806127781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233.2500723081552</v>
      </c>
      <c r="AB157" t="n">
        <v>319.1430391988087</v>
      </c>
      <c r="AC157" t="n">
        <v>288.6844754578379</v>
      </c>
      <c r="AD157" t="n">
        <v>233250.0723081552</v>
      </c>
      <c r="AE157" t="n">
        <v>319143.0391988087</v>
      </c>
      <c r="AF157" t="n">
        <v>5.618774071437121e-06</v>
      </c>
      <c r="AG157" t="n">
        <v>0.8658333333333333</v>
      </c>
      <c r="AH157" t="n">
        <v>288684.4754578379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233.2621628445889</v>
      </c>
      <c r="AB158" t="n">
        <v>319.1595820041541</v>
      </c>
      <c r="AC158" t="n">
        <v>288.6994394410591</v>
      </c>
      <c r="AD158" t="n">
        <v>233262.1628445889</v>
      </c>
      <c r="AE158" t="n">
        <v>319159.5820041541</v>
      </c>
      <c r="AF158" t="n">
        <v>5.619124267186785e-06</v>
      </c>
      <c r="AG158" t="n">
        <v>0.8654166666666666</v>
      </c>
      <c r="AH158" t="n">
        <v>288699.4394410591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279.9111090955345</v>
      </c>
      <c r="AB2" t="n">
        <v>382.9867282711097</v>
      </c>
      <c r="AC2" t="n">
        <v>346.4350124501632</v>
      </c>
      <c r="AD2" t="n">
        <v>279911.1090955345</v>
      </c>
      <c r="AE2" t="n">
        <v>382986.7282711096</v>
      </c>
      <c r="AF2" t="n">
        <v>5.477208414249306e-06</v>
      </c>
      <c r="AG2" t="n">
        <v>1.2275</v>
      </c>
      <c r="AH2" t="n">
        <v>346435.0124501632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239.8452224549032</v>
      </c>
      <c r="AB3" t="n">
        <v>328.1668145870745</v>
      </c>
      <c r="AC3" t="n">
        <v>296.8470343879988</v>
      </c>
      <c r="AD3" t="n">
        <v>239845.2224549032</v>
      </c>
      <c r="AE3" t="n">
        <v>328166.8145870745</v>
      </c>
      <c r="AF3" t="n">
        <v>6.008182047196593e-06</v>
      </c>
      <c r="AG3" t="n">
        <v>1.11875</v>
      </c>
      <c r="AH3" t="n">
        <v>296847.0343879988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218.5803753424811</v>
      </c>
      <c r="AB4" t="n">
        <v>299.0713126290291</v>
      </c>
      <c r="AC4" t="n">
        <v>270.5283663010264</v>
      </c>
      <c r="AD4" t="n">
        <v>218580.3753424811</v>
      </c>
      <c r="AE4" t="n">
        <v>299071.3126290291</v>
      </c>
      <c r="AF4" t="n">
        <v>6.355872165398173e-06</v>
      </c>
      <c r="AG4" t="n">
        <v>1.0575</v>
      </c>
      <c r="AH4" t="n">
        <v>270528.3663010264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203.8595008480136</v>
      </c>
      <c r="AB5" t="n">
        <v>278.9295627065612</v>
      </c>
      <c r="AC5" t="n">
        <v>252.3089167220289</v>
      </c>
      <c r="AD5" t="n">
        <v>203859.5008480136</v>
      </c>
      <c r="AE5" t="n">
        <v>278929.5627065612</v>
      </c>
      <c r="AF5" t="n">
        <v>6.627731956196161e-06</v>
      </c>
      <c r="AG5" t="n">
        <v>1.014166666666667</v>
      </c>
      <c r="AH5" t="n">
        <v>252308.9167220289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194.5181250821946</v>
      </c>
      <c r="AB6" t="n">
        <v>266.1482802713607</v>
      </c>
      <c r="AC6" t="n">
        <v>240.7474619437972</v>
      </c>
      <c r="AD6" t="n">
        <v>194518.1250821946</v>
      </c>
      <c r="AE6" t="n">
        <v>266148.2802713607</v>
      </c>
      <c r="AF6" t="n">
        <v>6.816178386850198e-06</v>
      </c>
      <c r="AG6" t="n">
        <v>0.9862500000000001</v>
      </c>
      <c r="AH6" t="n">
        <v>240747.4619437972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186.5210482177067</v>
      </c>
      <c r="AB7" t="n">
        <v>255.2063268992424</v>
      </c>
      <c r="AC7" t="n">
        <v>230.8497932443824</v>
      </c>
      <c r="AD7" t="n">
        <v>186521.0482177067</v>
      </c>
      <c r="AE7" t="n">
        <v>255206.3268992424</v>
      </c>
      <c r="AF7" t="n">
        <v>6.989297410901378e-06</v>
      </c>
      <c r="AG7" t="n">
        <v>0.9616666666666666</v>
      </c>
      <c r="AH7" t="n">
        <v>230849.7932443824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180.728077532108</v>
      </c>
      <c r="AB8" t="n">
        <v>247.2801288393808</v>
      </c>
      <c r="AC8" t="n">
        <v>223.6800604028626</v>
      </c>
      <c r="AD8" t="n">
        <v>180728.0775321081</v>
      </c>
      <c r="AE8" t="n">
        <v>247280.1288393807</v>
      </c>
      <c r="AF8" t="n">
        <v>7.118370308609621e-06</v>
      </c>
      <c r="AG8" t="n">
        <v>0.9445833333333334</v>
      </c>
      <c r="AH8" t="n">
        <v>223680.0604028626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173.4553382630143</v>
      </c>
      <c r="AB9" t="n">
        <v>237.3292461207997</v>
      </c>
      <c r="AC9" t="n">
        <v>214.6788759647881</v>
      </c>
      <c r="AD9" t="n">
        <v>173455.3382630143</v>
      </c>
      <c r="AE9" t="n">
        <v>237329.2461207997</v>
      </c>
      <c r="AF9" t="n">
        <v>7.276968631668625e-06</v>
      </c>
      <c r="AG9" t="n">
        <v>0.9237500000000001</v>
      </c>
      <c r="AH9" t="n">
        <v>214678.8759647881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176.9728649344993</v>
      </c>
      <c r="AB10" t="n">
        <v>242.1420812950475</v>
      </c>
      <c r="AC10" t="n">
        <v>219.0323809048639</v>
      </c>
      <c r="AD10" t="n">
        <v>176972.8649344993</v>
      </c>
      <c r="AE10" t="n">
        <v>242142.0812950475</v>
      </c>
      <c r="AF10" t="n">
        <v>7.225178131463193e-06</v>
      </c>
      <c r="AG10" t="n">
        <v>0.9304166666666666</v>
      </c>
      <c r="AH10" t="n">
        <v>219032.3809048639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171.876334135401</v>
      </c>
      <c r="AB11" t="n">
        <v>235.1687830126544</v>
      </c>
      <c r="AC11" t="n">
        <v>212.7246044234546</v>
      </c>
      <c r="AD11" t="n">
        <v>171876.334135401</v>
      </c>
      <c r="AE11" t="n">
        <v>235168.7830126545</v>
      </c>
      <c r="AF11" t="n">
        <v>7.336342164614418e-06</v>
      </c>
      <c r="AG11" t="n">
        <v>0.9162499999999999</v>
      </c>
      <c r="AH11" t="n">
        <v>212724.6044234546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168.1673574335124</v>
      </c>
      <c r="AB12" t="n">
        <v>230.0939974606294</v>
      </c>
      <c r="AC12" t="n">
        <v>208.1341492820069</v>
      </c>
      <c r="AD12" t="n">
        <v>168167.3574335125</v>
      </c>
      <c r="AE12" t="n">
        <v>230093.9974606294</v>
      </c>
      <c r="AF12" t="n">
        <v>7.425241122910969e-06</v>
      </c>
      <c r="AG12" t="n">
        <v>0.9054166666666666</v>
      </c>
      <c r="AH12" t="n">
        <v>208134.1492820069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165.7829046887583</v>
      </c>
      <c r="AB13" t="n">
        <v>226.8314840206274</v>
      </c>
      <c r="AC13" t="n">
        <v>205.1830055457514</v>
      </c>
      <c r="AD13" t="n">
        <v>165782.9046887583</v>
      </c>
      <c r="AE13" t="n">
        <v>226831.4840206275</v>
      </c>
      <c r="AF13" t="n">
        <v>7.483485268001815e-06</v>
      </c>
      <c r="AG13" t="n">
        <v>0.8983333333333333</v>
      </c>
      <c r="AH13" t="n">
        <v>205183.0055457514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164.178570648346</v>
      </c>
      <c r="AB14" t="n">
        <v>224.6363634083139</v>
      </c>
      <c r="AC14" t="n">
        <v>203.1973841638052</v>
      </c>
      <c r="AD14" t="n">
        <v>164178.570648346</v>
      </c>
      <c r="AE14" t="n">
        <v>224636.3634083139</v>
      </c>
      <c r="AF14" t="n">
        <v>7.522852501802829e-06</v>
      </c>
      <c r="AG14" t="n">
        <v>0.8937499999999999</v>
      </c>
      <c r="AH14" t="n">
        <v>203197.3841638052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161.420501965985</v>
      </c>
      <c r="AB15" t="n">
        <v>220.8626521597069</v>
      </c>
      <c r="AC15" t="n">
        <v>199.783830620327</v>
      </c>
      <c r="AD15" t="n">
        <v>161420.5019659851</v>
      </c>
      <c r="AE15" t="n">
        <v>220862.6521597069</v>
      </c>
      <c r="AF15" t="n">
        <v>7.588518338511898e-06</v>
      </c>
      <c r="AG15" t="n">
        <v>0.8858333333333334</v>
      </c>
      <c r="AH15" t="n">
        <v>199783.830620327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159.8515499422329</v>
      </c>
      <c r="AB16" t="n">
        <v>218.7159427835321</v>
      </c>
      <c r="AC16" t="n">
        <v>197.8420001740881</v>
      </c>
      <c r="AD16" t="n">
        <v>159851.5499422329</v>
      </c>
      <c r="AE16" t="n">
        <v>218715.9427835321</v>
      </c>
      <c r="AF16" t="n">
        <v>7.63175775924416e-06</v>
      </c>
      <c r="AG16" t="n">
        <v>0.8808333333333334</v>
      </c>
      <c r="AH16" t="n">
        <v>197842.0001740881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158.8901989293876</v>
      </c>
      <c r="AB17" t="n">
        <v>217.4005799159443</v>
      </c>
      <c r="AC17" t="n">
        <v>196.6521736924592</v>
      </c>
      <c r="AD17" t="n">
        <v>158890.1989293876</v>
      </c>
      <c r="AE17" t="n">
        <v>217400.5799159443</v>
      </c>
      <c r="AF17" t="n">
        <v>7.650957352778261e-06</v>
      </c>
      <c r="AG17" t="n">
        <v>0.87875</v>
      </c>
      <c r="AH17" t="n">
        <v>196652.1736924592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156.8559509111136</v>
      </c>
      <c r="AB18" t="n">
        <v>214.6172320326546</v>
      </c>
      <c r="AC18" t="n">
        <v>194.1344646246965</v>
      </c>
      <c r="AD18" t="n">
        <v>156855.9509111136</v>
      </c>
      <c r="AE18" t="n">
        <v>214617.2320326546</v>
      </c>
      <c r="AF18" t="n">
        <v>7.700973100640205e-06</v>
      </c>
      <c r="AG18" t="n">
        <v>0.8729166666666667</v>
      </c>
      <c r="AH18" t="n">
        <v>194134.4646246965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154.9499575596304</v>
      </c>
      <c r="AB19" t="n">
        <v>212.0093678426644</v>
      </c>
      <c r="AC19" t="n">
        <v>191.7754913328377</v>
      </c>
      <c r="AD19" t="n">
        <v>154949.9575596304</v>
      </c>
      <c r="AE19" t="n">
        <v>212009.3678426644</v>
      </c>
      <c r="AF19" t="n">
        <v>7.742437769028979e-06</v>
      </c>
      <c r="AG19" t="n">
        <v>0.8683333333333333</v>
      </c>
      <c r="AH19" t="n">
        <v>191775.4913328377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155.6370230628232</v>
      </c>
      <c r="AB20" t="n">
        <v>212.949441175323</v>
      </c>
      <c r="AC20" t="n">
        <v>192.6258453860289</v>
      </c>
      <c r="AD20" t="n">
        <v>155637.0230628232</v>
      </c>
      <c r="AE20" t="n">
        <v>212949.441175323</v>
      </c>
      <c r="AF20" t="n">
        <v>7.730659867113102e-06</v>
      </c>
      <c r="AG20" t="n">
        <v>0.8695833333333334</v>
      </c>
      <c r="AH20" t="n">
        <v>192625.8453860289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154.1896771633951</v>
      </c>
      <c r="AB21" t="n">
        <v>210.969118663332</v>
      </c>
      <c r="AC21" t="n">
        <v>190.8345220751816</v>
      </c>
      <c r="AD21" t="n">
        <v>154189.6771633952</v>
      </c>
      <c r="AE21" t="n">
        <v>210969.118663332</v>
      </c>
      <c r="AF21" t="n">
        <v>7.765025526127921e-06</v>
      </c>
      <c r="AG21" t="n">
        <v>0.8658333333333333</v>
      </c>
      <c r="AH21" t="n">
        <v>190834.5220751816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153.0684668713861</v>
      </c>
      <c r="AB22" t="n">
        <v>209.4350292774988</v>
      </c>
      <c r="AC22" t="n">
        <v>189.4468440272238</v>
      </c>
      <c r="AD22" t="n">
        <v>153068.466871386</v>
      </c>
      <c r="AE22" t="n">
        <v>209435.0292774988</v>
      </c>
      <c r="AF22" t="n">
        <v>7.788904012203946e-06</v>
      </c>
      <c r="AG22" t="n">
        <v>0.8629166666666667</v>
      </c>
      <c r="AH22" t="n">
        <v>189446.8440272238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152.3215405355226</v>
      </c>
      <c r="AB23" t="n">
        <v>208.4130517127068</v>
      </c>
      <c r="AC23" t="n">
        <v>188.5224025668606</v>
      </c>
      <c r="AD23" t="n">
        <v>152321.5405355226</v>
      </c>
      <c r="AE23" t="n">
        <v>208413.0517127068</v>
      </c>
      <c r="AF23" t="n">
        <v>7.809232993592994e-06</v>
      </c>
      <c r="AG23" t="n">
        <v>0.8608333333333333</v>
      </c>
      <c r="AH23" t="n">
        <v>188522.4025668607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151.0363323154856</v>
      </c>
      <c r="AB24" t="n">
        <v>206.654573126668</v>
      </c>
      <c r="AC24" t="n">
        <v>186.9317507090327</v>
      </c>
      <c r="AD24" t="n">
        <v>151036.3323154856</v>
      </c>
      <c r="AE24" t="n">
        <v>206654.573126668</v>
      </c>
      <c r="AF24" t="n">
        <v>7.830045998348449e-06</v>
      </c>
      <c r="AG24" t="n">
        <v>0.85875</v>
      </c>
      <c r="AH24" t="n">
        <v>186931.7507090327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150.9985246934567</v>
      </c>
      <c r="AB25" t="n">
        <v>206.6028430702535</v>
      </c>
      <c r="AC25" t="n">
        <v>186.8849576965988</v>
      </c>
      <c r="AD25" t="n">
        <v>150998.5246934567</v>
      </c>
      <c r="AE25" t="n">
        <v>206602.8430702535</v>
      </c>
      <c r="AF25" t="n">
        <v>7.832466115180477e-06</v>
      </c>
      <c r="AG25" t="n">
        <v>0.8583333333333334</v>
      </c>
      <c r="AH25" t="n">
        <v>186884.9576965988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149.9745675063451</v>
      </c>
      <c r="AB26" t="n">
        <v>205.2018196730452</v>
      </c>
      <c r="AC26" t="n">
        <v>185.6176460060709</v>
      </c>
      <c r="AD26" t="n">
        <v>149974.5675063451</v>
      </c>
      <c r="AE26" t="n">
        <v>205201.8196730452</v>
      </c>
      <c r="AF26" t="n">
        <v>7.854408507790879e-06</v>
      </c>
      <c r="AG26" t="n">
        <v>0.8558333333333333</v>
      </c>
      <c r="AH26" t="n">
        <v>185617.646006071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148.9247974538592</v>
      </c>
      <c r="AB27" t="n">
        <v>203.7654779746485</v>
      </c>
      <c r="AC27" t="n">
        <v>184.3183867434505</v>
      </c>
      <c r="AD27" t="n">
        <v>148924.7974538592</v>
      </c>
      <c r="AE27" t="n">
        <v>203765.4779746485</v>
      </c>
      <c r="AF27" t="n">
        <v>7.882159180798151e-06</v>
      </c>
      <c r="AG27" t="n">
        <v>0.8529166666666667</v>
      </c>
      <c r="AH27" t="n">
        <v>184318.3867434505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146.2649016138635</v>
      </c>
      <c r="AB28" t="n">
        <v>200.1260911400457</v>
      </c>
      <c r="AC28" t="n">
        <v>181.0263378804295</v>
      </c>
      <c r="AD28" t="n">
        <v>146264.9016138635</v>
      </c>
      <c r="AE28" t="n">
        <v>200126.0911400457</v>
      </c>
      <c r="AF28" t="n">
        <v>7.939596620278321e-06</v>
      </c>
      <c r="AG28" t="n">
        <v>0.8466666666666667</v>
      </c>
      <c r="AH28" t="n">
        <v>181026.3378804295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147.7751382563794</v>
      </c>
      <c r="AB29" t="n">
        <v>202.1924635412733</v>
      </c>
      <c r="AC29" t="n">
        <v>182.8954985998565</v>
      </c>
      <c r="AD29" t="n">
        <v>147775.1382563794</v>
      </c>
      <c r="AE29" t="n">
        <v>202192.4635412733</v>
      </c>
      <c r="AF29" t="n">
        <v>7.896841222912464e-06</v>
      </c>
      <c r="AG29" t="n">
        <v>0.85125</v>
      </c>
      <c r="AH29" t="n">
        <v>182895.4985998565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147.0179725335142</v>
      </c>
      <c r="AB30" t="n">
        <v>201.1564759954554</v>
      </c>
      <c r="AC30" t="n">
        <v>181.9583842513935</v>
      </c>
      <c r="AD30" t="n">
        <v>147017.9725335141</v>
      </c>
      <c r="AE30" t="n">
        <v>201156.4759954554</v>
      </c>
      <c r="AF30" t="n">
        <v>7.913620699614535e-06</v>
      </c>
      <c r="AG30" t="n">
        <v>0.8495833333333334</v>
      </c>
      <c r="AH30" t="n">
        <v>181958.3842513935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146.6458371826621</v>
      </c>
      <c r="AB31" t="n">
        <v>200.6473039909669</v>
      </c>
      <c r="AC31" t="n">
        <v>181.4978069083858</v>
      </c>
      <c r="AD31" t="n">
        <v>146645.8371826621</v>
      </c>
      <c r="AE31" t="n">
        <v>200647.3039909669</v>
      </c>
      <c r="AF31" t="n">
        <v>7.910877900538236e-06</v>
      </c>
      <c r="AG31" t="n">
        <v>0.8495833333333334</v>
      </c>
      <c r="AH31" t="n">
        <v>181497.8069083858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145.4804239667266</v>
      </c>
      <c r="AB32" t="n">
        <v>199.0527342145224</v>
      </c>
      <c r="AC32" t="n">
        <v>180.0554206334119</v>
      </c>
      <c r="AD32" t="n">
        <v>145480.4239667266</v>
      </c>
      <c r="AE32" t="n">
        <v>199052.7342145224</v>
      </c>
      <c r="AF32" t="n">
        <v>7.940726008133267e-06</v>
      </c>
      <c r="AG32" t="n">
        <v>0.8466666666666667</v>
      </c>
      <c r="AH32" t="n">
        <v>180055.4206334119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145.3966434627325</v>
      </c>
      <c r="AB33" t="n">
        <v>198.9381020328227</v>
      </c>
      <c r="AC33" t="n">
        <v>179.9517287862463</v>
      </c>
      <c r="AD33" t="n">
        <v>145396.6434627325</v>
      </c>
      <c r="AE33" t="n">
        <v>198938.1020328227</v>
      </c>
      <c r="AF33" t="n">
        <v>7.934595045492127e-06</v>
      </c>
      <c r="AG33" t="n">
        <v>0.8470833333333333</v>
      </c>
      <c r="AH33" t="n">
        <v>179951.7287862464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144.3147406737069</v>
      </c>
      <c r="AB34" t="n">
        <v>197.4577949066961</v>
      </c>
      <c r="AC34" t="n">
        <v>178.6127000946127</v>
      </c>
      <c r="AD34" t="n">
        <v>144314.7406737069</v>
      </c>
      <c r="AE34" t="n">
        <v>197457.7949066961</v>
      </c>
      <c r="AF34" t="n">
        <v>7.961054989522315e-06</v>
      </c>
      <c r="AG34" t="n">
        <v>0.8445833333333334</v>
      </c>
      <c r="AH34" t="n">
        <v>178612.7000946127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144.1405691683136</v>
      </c>
      <c r="AB35" t="n">
        <v>197.2194857691126</v>
      </c>
      <c r="AC35" t="n">
        <v>178.3971348466511</v>
      </c>
      <c r="AD35" t="n">
        <v>144140.5691683136</v>
      </c>
      <c r="AE35" t="n">
        <v>197219.4857691126</v>
      </c>
      <c r="AF35" t="n">
        <v>7.959764260545233e-06</v>
      </c>
      <c r="AG35" t="n">
        <v>0.8445833333333334</v>
      </c>
      <c r="AH35" t="n">
        <v>178397.1348466511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142.4702356842052</v>
      </c>
      <c r="AB36" t="n">
        <v>194.9340618062441</v>
      </c>
      <c r="AC36" t="n">
        <v>176.3298285391854</v>
      </c>
      <c r="AD36" t="n">
        <v>142470.2356842052</v>
      </c>
      <c r="AE36" t="n">
        <v>194934.0618062441</v>
      </c>
      <c r="AF36" t="n">
        <v>8.005746480353795e-06</v>
      </c>
      <c r="AG36" t="n">
        <v>0.8395833333333332</v>
      </c>
      <c r="AH36" t="n">
        <v>176329.8285391854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142.799667836709</v>
      </c>
      <c r="AB37" t="n">
        <v>195.3848054108204</v>
      </c>
      <c r="AC37" t="n">
        <v>176.7375538067637</v>
      </c>
      <c r="AD37" t="n">
        <v>142799.667836709</v>
      </c>
      <c r="AE37" t="n">
        <v>195384.8054108204</v>
      </c>
      <c r="AF37" t="n">
        <v>7.988805662529587e-06</v>
      </c>
      <c r="AG37" t="n">
        <v>0.8416666666666667</v>
      </c>
      <c r="AH37" t="n">
        <v>176737.5538067637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142.2815013278916</v>
      </c>
      <c r="AB38" t="n">
        <v>194.6758271335639</v>
      </c>
      <c r="AC38" t="n">
        <v>176.0962394212311</v>
      </c>
      <c r="AD38" t="n">
        <v>142281.5013278917</v>
      </c>
      <c r="AE38" t="n">
        <v>194675.8271335639</v>
      </c>
      <c r="AF38" t="n">
        <v>7.978641171835062e-06</v>
      </c>
      <c r="AG38" t="n">
        <v>0.8424999999999999</v>
      </c>
      <c r="AH38" t="n">
        <v>176096.2394212311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141.4668544692433</v>
      </c>
      <c r="AB39" t="n">
        <v>193.5611913618789</v>
      </c>
      <c r="AC39" t="n">
        <v>175.0879829231942</v>
      </c>
      <c r="AD39" t="n">
        <v>141466.8544692433</v>
      </c>
      <c r="AE39" t="n">
        <v>193561.1913618789</v>
      </c>
      <c r="AF39" t="n">
        <v>8.004939774743117e-06</v>
      </c>
      <c r="AG39" t="n">
        <v>0.84</v>
      </c>
      <c r="AH39" t="n">
        <v>175087.9829231942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141.4969066495613</v>
      </c>
      <c r="AB40" t="n">
        <v>193.6023100807986</v>
      </c>
      <c r="AC40" t="n">
        <v>175.1251773292907</v>
      </c>
      <c r="AD40" t="n">
        <v>141496.9066495613</v>
      </c>
      <c r="AE40" t="n">
        <v>193602.3100807986</v>
      </c>
      <c r="AF40" t="n">
        <v>7.999454176590518e-06</v>
      </c>
      <c r="AG40" t="n">
        <v>0.8404166666666667</v>
      </c>
      <c r="AH40" t="n">
        <v>175125.1773292907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140.4006643171126</v>
      </c>
      <c r="AB41" t="n">
        <v>192.1023829587446</v>
      </c>
      <c r="AC41" t="n">
        <v>173.7684011466041</v>
      </c>
      <c r="AD41" t="n">
        <v>140400.6643171126</v>
      </c>
      <c r="AE41" t="n">
        <v>192102.3829587446</v>
      </c>
      <c r="AF41" t="n">
        <v>8.008811961674364e-06</v>
      </c>
      <c r="AG41" t="n">
        <v>0.8395833333333332</v>
      </c>
      <c r="AH41" t="n">
        <v>173768.4011466041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139.863074521064</v>
      </c>
      <c r="AB42" t="n">
        <v>191.3668288830034</v>
      </c>
      <c r="AC42" t="n">
        <v>173.1030473194948</v>
      </c>
      <c r="AD42" t="n">
        <v>139863.0745210641</v>
      </c>
      <c r="AE42" t="n">
        <v>191366.8288830034</v>
      </c>
      <c r="AF42" t="n">
        <v>8.028656919697008e-06</v>
      </c>
      <c r="AG42" t="n">
        <v>0.8375</v>
      </c>
      <c r="AH42" t="n">
        <v>173103.0473194948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139.8433473584344</v>
      </c>
      <c r="AB43" t="n">
        <v>191.3398373087925</v>
      </c>
      <c r="AC43" t="n">
        <v>173.0786317832437</v>
      </c>
      <c r="AD43" t="n">
        <v>139843.3473584344</v>
      </c>
      <c r="AE43" t="n">
        <v>191339.8373087925</v>
      </c>
      <c r="AF43" t="n">
        <v>8.02962496642982e-06</v>
      </c>
      <c r="AG43" t="n">
        <v>0.8370833333333333</v>
      </c>
      <c r="AH43" t="n">
        <v>173078.6317832436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138.8566098624078</v>
      </c>
      <c r="AB44" t="n">
        <v>189.9897395349435</v>
      </c>
      <c r="AC44" t="n">
        <v>171.8573854460563</v>
      </c>
      <c r="AD44" t="n">
        <v>138856.6098624078</v>
      </c>
      <c r="AE44" t="n">
        <v>189989.7395349435</v>
      </c>
      <c r="AF44" t="n">
        <v>8.046888466498296e-06</v>
      </c>
      <c r="AG44" t="n">
        <v>0.8354166666666667</v>
      </c>
      <c r="AH44" t="n">
        <v>171857.3854460563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138.2774810175316</v>
      </c>
      <c r="AB45" t="n">
        <v>189.1973499000229</v>
      </c>
      <c r="AC45" t="n">
        <v>171.1406203657664</v>
      </c>
      <c r="AD45" t="n">
        <v>138277.4810175316</v>
      </c>
      <c r="AE45" t="n">
        <v>189197.3499000229</v>
      </c>
      <c r="AF45" t="n">
        <v>8.043177620689184e-06</v>
      </c>
      <c r="AG45" t="n">
        <v>0.8358333333333333</v>
      </c>
      <c r="AH45" t="n">
        <v>171140.6203657664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137.9281195093164</v>
      </c>
      <c r="AB46" t="n">
        <v>188.7193380717411</v>
      </c>
      <c r="AC46" t="n">
        <v>170.7082293154818</v>
      </c>
      <c r="AD46" t="n">
        <v>137928.1195093164</v>
      </c>
      <c r="AE46" t="n">
        <v>188719.3380717411</v>
      </c>
      <c r="AF46" t="n">
        <v>8.047211148742568e-06</v>
      </c>
      <c r="AG46" t="n">
        <v>0.8354166666666667</v>
      </c>
      <c r="AH46" t="n">
        <v>170708.2293154818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137.8750966163173</v>
      </c>
      <c r="AB47" t="n">
        <v>188.6467898103348</v>
      </c>
      <c r="AC47" t="n">
        <v>170.642604958322</v>
      </c>
      <c r="AD47" t="n">
        <v>137875.0966163173</v>
      </c>
      <c r="AE47" t="n">
        <v>188646.7898103348</v>
      </c>
      <c r="AF47" t="n">
        <v>8.046888466498296e-06</v>
      </c>
      <c r="AG47" t="n">
        <v>0.8354166666666667</v>
      </c>
      <c r="AH47" t="n">
        <v>170642.604958322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137.3604023399785</v>
      </c>
      <c r="AB48" t="n">
        <v>187.9425623947395</v>
      </c>
      <c r="AC48" t="n">
        <v>170.0055880188816</v>
      </c>
      <c r="AD48" t="n">
        <v>137360.4023399785</v>
      </c>
      <c r="AE48" t="n">
        <v>187942.5623947395</v>
      </c>
      <c r="AF48" t="n">
        <v>8.05189004128449e-06</v>
      </c>
      <c r="AG48" t="n">
        <v>0.835</v>
      </c>
      <c r="AH48" t="n">
        <v>170005.5880188816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136.2723973245319</v>
      </c>
      <c r="AB49" t="n">
        <v>186.4539059332126</v>
      </c>
      <c r="AC49" t="n">
        <v>168.6590068406998</v>
      </c>
      <c r="AD49" t="n">
        <v>136272.3973245319</v>
      </c>
      <c r="AE49" t="n">
        <v>186453.9059332125</v>
      </c>
      <c r="AF49" t="n">
        <v>8.071412317062863e-06</v>
      </c>
      <c r="AG49" t="n">
        <v>0.8329166666666666</v>
      </c>
      <c r="AH49" t="n">
        <v>168659.0068406998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136.0902701689946</v>
      </c>
      <c r="AB50" t="n">
        <v>186.2047115241236</v>
      </c>
      <c r="AC50" t="n">
        <v>168.4335951962676</v>
      </c>
      <c r="AD50" t="n">
        <v>136090.2701689946</v>
      </c>
      <c r="AE50" t="n">
        <v>186204.7115241236</v>
      </c>
      <c r="AF50" t="n">
        <v>8.074477798383435e-06</v>
      </c>
      <c r="AG50" t="n">
        <v>0.8325</v>
      </c>
      <c r="AH50" t="n">
        <v>168433.5951962676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135.2713606726246</v>
      </c>
      <c r="AB51" t="n">
        <v>185.0842434234535</v>
      </c>
      <c r="AC51" t="n">
        <v>167.4200629985383</v>
      </c>
      <c r="AD51" t="n">
        <v>135271.3606726246</v>
      </c>
      <c r="AE51" t="n">
        <v>185084.2434234535</v>
      </c>
      <c r="AF51" t="n">
        <v>8.088191793764934e-06</v>
      </c>
      <c r="AG51" t="n">
        <v>0.8312499999999999</v>
      </c>
      <c r="AH51" t="n">
        <v>167420.0629985383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134.9460340357633</v>
      </c>
      <c r="AB52" t="n">
        <v>184.6391171665019</v>
      </c>
      <c r="AC52" t="n">
        <v>167.0174189668113</v>
      </c>
      <c r="AD52" t="n">
        <v>134946.0340357633</v>
      </c>
      <c r="AE52" t="n">
        <v>184639.1171665019</v>
      </c>
      <c r="AF52" t="n">
        <v>8.088675817131342e-06</v>
      </c>
      <c r="AG52" t="n">
        <v>0.8312499999999999</v>
      </c>
      <c r="AH52" t="n">
        <v>167017.4189668113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134.9269604642057</v>
      </c>
      <c r="AB53" t="n">
        <v>184.6130198644302</v>
      </c>
      <c r="AC53" t="n">
        <v>166.9938123546215</v>
      </c>
      <c r="AD53" t="n">
        <v>134926.9604642057</v>
      </c>
      <c r="AE53" t="n">
        <v>184613.0198644302</v>
      </c>
      <c r="AF53" t="n">
        <v>8.068346835742292e-06</v>
      </c>
      <c r="AG53" t="n">
        <v>0.8333333333333334</v>
      </c>
      <c r="AH53" t="n">
        <v>166993.8123546215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133.2961437104625</v>
      </c>
      <c r="AB54" t="n">
        <v>182.3816644354024</v>
      </c>
      <c r="AC54" t="n">
        <v>164.9754143560124</v>
      </c>
      <c r="AD54" t="n">
        <v>133296.1437104625</v>
      </c>
      <c r="AE54" t="n">
        <v>182381.6644354024</v>
      </c>
      <c r="AF54" t="n">
        <v>8.096904214360242e-06</v>
      </c>
      <c r="AG54" t="n">
        <v>0.8304166666666667</v>
      </c>
      <c r="AH54" t="n">
        <v>164975.4143560124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133.5383182576517</v>
      </c>
      <c r="AB55" t="n">
        <v>182.7130183348535</v>
      </c>
      <c r="AC55" t="n">
        <v>165.2751443043582</v>
      </c>
      <c r="AD55" t="n">
        <v>133538.3182576517</v>
      </c>
      <c r="AE55" t="n">
        <v>182713.0183348535</v>
      </c>
      <c r="AF55" t="n">
        <v>8.089482522742016e-06</v>
      </c>
      <c r="AG55" t="n">
        <v>0.8308333333333334</v>
      </c>
      <c r="AH55" t="n">
        <v>165275.1443043582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133.3039864963176</v>
      </c>
      <c r="AB56" t="n">
        <v>182.3923952810086</v>
      </c>
      <c r="AC56" t="n">
        <v>164.9851210647748</v>
      </c>
      <c r="AD56" t="n">
        <v>133303.9864963176</v>
      </c>
      <c r="AE56" t="n">
        <v>182392.3952810086</v>
      </c>
      <c r="AF56" t="n">
        <v>8.095452144261023e-06</v>
      </c>
      <c r="AG56" t="n">
        <v>0.8304166666666667</v>
      </c>
      <c r="AH56" t="n">
        <v>164985.1210647748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133.0336532017003</v>
      </c>
      <c r="AB57" t="n">
        <v>182.0225133410502</v>
      </c>
      <c r="AC57" t="n">
        <v>164.6505401380334</v>
      </c>
      <c r="AD57" t="n">
        <v>133033.6532017003</v>
      </c>
      <c r="AE57" t="n">
        <v>182022.5133410502</v>
      </c>
      <c r="AF57" t="n">
        <v>8.102551153634977e-06</v>
      </c>
      <c r="AG57" t="n">
        <v>0.8295833333333333</v>
      </c>
      <c r="AH57" t="n">
        <v>164650.5401380334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132.1762921404961</v>
      </c>
      <c r="AB58" t="n">
        <v>180.8494341130106</v>
      </c>
      <c r="AC58" t="n">
        <v>163.5894179450904</v>
      </c>
      <c r="AD58" t="n">
        <v>132176.2921404961</v>
      </c>
      <c r="AE58" t="n">
        <v>180849.4341130106</v>
      </c>
      <c r="AF58" t="n">
        <v>8.105132611589142e-06</v>
      </c>
      <c r="AG58" t="n">
        <v>0.8295833333333333</v>
      </c>
      <c r="AH58" t="n">
        <v>163589.4179450904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131.9319420077613</v>
      </c>
      <c r="AB59" t="n">
        <v>180.515103481436</v>
      </c>
      <c r="AC59" t="n">
        <v>163.2869953597572</v>
      </c>
      <c r="AD59" t="n">
        <v>131931.9420077613</v>
      </c>
      <c r="AE59" t="n">
        <v>180515.103481436</v>
      </c>
      <c r="AF59" t="n">
        <v>8.112231620963094e-06</v>
      </c>
      <c r="AG59" t="n">
        <v>0.82875</v>
      </c>
      <c r="AH59" t="n">
        <v>163286.9953597572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132.5216113973321</v>
      </c>
      <c r="AB60" t="n">
        <v>181.3219151546238</v>
      </c>
      <c r="AC60" t="n">
        <v>164.0168060592235</v>
      </c>
      <c r="AD60" t="n">
        <v>132521.6113973321</v>
      </c>
      <c r="AE60" t="n">
        <v>181321.9151546238</v>
      </c>
      <c r="AF60" t="n">
        <v>8.076736574093328e-06</v>
      </c>
      <c r="AG60" t="n">
        <v>0.8325</v>
      </c>
      <c r="AH60" t="n">
        <v>164016.8060592235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131.2332581498896</v>
      </c>
      <c r="AB61" t="n">
        <v>179.55913340334</v>
      </c>
      <c r="AC61" t="n">
        <v>162.422261724202</v>
      </c>
      <c r="AD61" t="n">
        <v>131233.2581498896</v>
      </c>
      <c r="AE61" t="n">
        <v>179559.13340334</v>
      </c>
      <c r="AF61" t="n">
        <v>8.116749172382884e-06</v>
      </c>
      <c r="AG61" t="n">
        <v>0.8283333333333333</v>
      </c>
      <c r="AH61" t="n">
        <v>162422.261724202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131.3110968286458</v>
      </c>
      <c r="AB62" t="n">
        <v>179.6656357176144</v>
      </c>
      <c r="AC62" t="n">
        <v>162.5185996070791</v>
      </c>
      <c r="AD62" t="n">
        <v>131311.0968286459</v>
      </c>
      <c r="AE62" t="n">
        <v>179665.6357176144</v>
      </c>
      <c r="AF62" t="n">
        <v>8.119975994825589e-06</v>
      </c>
      <c r="AG62" t="n">
        <v>0.8279166666666667</v>
      </c>
      <c r="AH62" t="n">
        <v>162518.5996070791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131.5987799496636</v>
      </c>
      <c r="AB63" t="n">
        <v>180.0592564554742</v>
      </c>
      <c r="AC63" t="n">
        <v>162.8746537341678</v>
      </c>
      <c r="AD63" t="n">
        <v>131598.7799496636</v>
      </c>
      <c r="AE63" t="n">
        <v>180059.2564554742</v>
      </c>
      <c r="AF63" t="n">
        <v>8.116103807894343e-06</v>
      </c>
      <c r="AG63" t="n">
        <v>0.8283333333333333</v>
      </c>
      <c r="AH63" t="n">
        <v>162874.6537341678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131.6922992712134</v>
      </c>
      <c r="AB64" t="n">
        <v>180.1872137169999</v>
      </c>
      <c r="AC64" t="n">
        <v>162.9903989342426</v>
      </c>
      <c r="AD64" t="n">
        <v>131692.2992712134</v>
      </c>
      <c r="AE64" t="n">
        <v>180187.2137169999</v>
      </c>
      <c r="AF64" t="n">
        <v>8.114329055550854e-06</v>
      </c>
      <c r="AG64" t="n">
        <v>0.8283333333333333</v>
      </c>
      <c r="AH64" t="n">
        <v>162990.3989342426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131.8417838594326</v>
      </c>
      <c r="AB65" t="n">
        <v>180.3917451253959</v>
      </c>
      <c r="AC65" t="n">
        <v>163.1754101520831</v>
      </c>
      <c r="AD65" t="n">
        <v>131841.7838594326</v>
      </c>
      <c r="AE65" t="n">
        <v>180391.7451253959</v>
      </c>
      <c r="AF65" t="n">
        <v>8.115297102283665e-06</v>
      </c>
      <c r="AG65" t="n">
        <v>0.8283333333333333</v>
      </c>
      <c r="AH65" t="n">
        <v>163175.4101520831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131.9307007633145</v>
      </c>
      <c r="AB66" t="n">
        <v>180.5134051560241</v>
      </c>
      <c r="AC66" t="n">
        <v>163.2854591201391</v>
      </c>
      <c r="AD66" t="n">
        <v>131930.7007633146</v>
      </c>
      <c r="AE66" t="n">
        <v>180513.4051560241</v>
      </c>
      <c r="AF66" t="n">
        <v>8.115458443405802e-06</v>
      </c>
      <c r="AG66" t="n">
        <v>0.8283333333333333</v>
      </c>
      <c r="AH66" t="n">
        <v>163285.4591201391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741.1208313797578</v>
      </c>
      <c r="AB2" t="n">
        <v>1014.034217437302</v>
      </c>
      <c r="AC2" t="n">
        <v>917.2562149310477</v>
      </c>
      <c r="AD2" t="n">
        <v>741120.8313797577</v>
      </c>
      <c r="AE2" t="n">
        <v>1014034.217437302</v>
      </c>
      <c r="AF2" t="n">
        <v>2.673745861091127e-06</v>
      </c>
      <c r="AG2" t="n">
        <v>1.90125</v>
      </c>
      <c r="AH2" t="n">
        <v>917256.2149310476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551.7894315463618</v>
      </c>
      <c r="AB3" t="n">
        <v>754.9826434733936</v>
      </c>
      <c r="AC3" t="n">
        <v>682.9281596050874</v>
      </c>
      <c r="AD3" t="n">
        <v>551789.4315463618</v>
      </c>
      <c r="AE3" t="n">
        <v>754982.6434733936</v>
      </c>
      <c r="AF3" t="n">
        <v>3.205494114056554e-06</v>
      </c>
      <c r="AG3" t="n">
        <v>1.585833333333333</v>
      </c>
      <c r="AH3" t="n">
        <v>682928.1596050875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463.1570575704559</v>
      </c>
      <c r="AB4" t="n">
        <v>633.7119192151869</v>
      </c>
      <c r="AC4" t="n">
        <v>573.2313430655532</v>
      </c>
      <c r="AD4" t="n">
        <v>463157.0575704559</v>
      </c>
      <c r="AE4" t="n">
        <v>633711.9192151868</v>
      </c>
      <c r="AF4" t="n">
        <v>3.580121066306341e-06</v>
      </c>
      <c r="AG4" t="n">
        <v>1.419583333333333</v>
      </c>
      <c r="AH4" t="n">
        <v>573231.3430655532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408.5064665061752</v>
      </c>
      <c r="AB5" t="n">
        <v>558.9365695071209</v>
      </c>
      <c r="AC5" t="n">
        <v>505.5924477857628</v>
      </c>
      <c r="AD5" t="n">
        <v>408506.4665061752</v>
      </c>
      <c r="AE5" t="n">
        <v>558936.5695071209</v>
      </c>
      <c r="AF5" t="n">
        <v>3.879847025823674e-06</v>
      </c>
      <c r="AG5" t="n">
        <v>1.31</v>
      </c>
      <c r="AH5" t="n">
        <v>505592.4477857628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374.6313545367072</v>
      </c>
      <c r="AB6" t="n">
        <v>512.5871468460288</v>
      </c>
      <c r="AC6" t="n">
        <v>463.666548971622</v>
      </c>
      <c r="AD6" t="n">
        <v>374631.3545367072</v>
      </c>
      <c r="AE6" t="n">
        <v>512587.1468460288</v>
      </c>
      <c r="AF6" t="n">
        <v>4.105403924133624e-06</v>
      </c>
      <c r="AG6" t="n">
        <v>1.237916666666667</v>
      </c>
      <c r="AH6" t="n">
        <v>463666.548971622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350.6006746847309</v>
      </c>
      <c r="AB7" t="n">
        <v>479.7073105137818</v>
      </c>
      <c r="AC7" t="n">
        <v>433.9247180717846</v>
      </c>
      <c r="AD7" t="n">
        <v>350600.6746847309</v>
      </c>
      <c r="AE7" t="n">
        <v>479707.3105137818</v>
      </c>
      <c r="AF7" t="n">
        <v>4.287654873876764e-06</v>
      </c>
      <c r="AG7" t="n">
        <v>1.185416666666667</v>
      </c>
      <c r="AH7" t="n">
        <v>433924.7180717846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332.6618636423154</v>
      </c>
      <c r="AB8" t="n">
        <v>455.1626378410604</v>
      </c>
      <c r="AC8" t="n">
        <v>411.7225545102831</v>
      </c>
      <c r="AD8" t="n">
        <v>332661.8636423154</v>
      </c>
      <c r="AE8" t="n">
        <v>455162.6378410604</v>
      </c>
      <c r="AF8" t="n">
        <v>4.441848448492112e-06</v>
      </c>
      <c r="AG8" t="n">
        <v>1.144166666666667</v>
      </c>
      <c r="AH8" t="n">
        <v>411722.5545102831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317.4539982018502</v>
      </c>
      <c r="AB9" t="n">
        <v>434.354565421744</v>
      </c>
      <c r="AC9" t="n">
        <v>392.9003753183534</v>
      </c>
      <c r="AD9" t="n">
        <v>317453.9982018502</v>
      </c>
      <c r="AE9" t="n">
        <v>434354.565421744</v>
      </c>
      <c r="AF9" t="n">
        <v>4.578841632268247e-06</v>
      </c>
      <c r="AG9" t="n">
        <v>1.11</v>
      </c>
      <c r="AH9" t="n">
        <v>392900.3753183534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306.1497629280179</v>
      </c>
      <c r="AB10" t="n">
        <v>418.8876120124235</v>
      </c>
      <c r="AC10" t="n">
        <v>378.9095662344129</v>
      </c>
      <c r="AD10" t="n">
        <v>306149.7629280179</v>
      </c>
      <c r="AE10" t="n">
        <v>418887.6120124235</v>
      </c>
      <c r="AF10" t="n">
        <v>4.690217212666833e-06</v>
      </c>
      <c r="AG10" t="n">
        <v>1.08375</v>
      </c>
      <c r="AH10" t="n">
        <v>378909.5662344129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298.0102562110374</v>
      </c>
      <c r="AB11" t="n">
        <v>407.7507798325576</v>
      </c>
      <c r="AC11" t="n">
        <v>368.8356176871513</v>
      </c>
      <c r="AD11" t="n">
        <v>298010.2562110373</v>
      </c>
      <c r="AE11" t="n">
        <v>407750.7798325576</v>
      </c>
      <c r="AF11" t="n">
        <v>4.775975189687869e-06</v>
      </c>
      <c r="AG11" t="n">
        <v>1.064166666666667</v>
      </c>
      <c r="AH11" t="n">
        <v>368835.6176871514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289.5418844729184</v>
      </c>
      <c r="AB12" t="n">
        <v>396.1639800222694</v>
      </c>
      <c r="AC12" t="n">
        <v>358.3546457885813</v>
      </c>
      <c r="AD12" t="n">
        <v>289541.8844729184</v>
      </c>
      <c r="AE12" t="n">
        <v>396163.9800222694</v>
      </c>
      <c r="AF12" t="n">
        <v>4.867588618909487e-06</v>
      </c>
      <c r="AG12" t="n">
        <v>1.044166666666667</v>
      </c>
      <c r="AH12" t="n">
        <v>358354.6457885812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282.4473096772371</v>
      </c>
      <c r="AB13" t="n">
        <v>386.4568697962681</v>
      </c>
      <c r="AC13" t="n">
        <v>349.5739685385348</v>
      </c>
      <c r="AD13" t="n">
        <v>282447.3096772371</v>
      </c>
      <c r="AE13" t="n">
        <v>386456.8697962681</v>
      </c>
      <c r="AF13" t="n">
        <v>4.947369155142428e-06</v>
      </c>
      <c r="AG13" t="n">
        <v>1.0275</v>
      </c>
      <c r="AH13" t="n">
        <v>349573.9685385348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275.3179569741156</v>
      </c>
      <c r="AB14" t="n">
        <v>376.7021749030142</v>
      </c>
      <c r="AC14" t="n">
        <v>340.7502480350928</v>
      </c>
      <c r="AD14" t="n">
        <v>275317.9569741156</v>
      </c>
      <c r="AE14" t="n">
        <v>376702.1749030142</v>
      </c>
      <c r="AF14" t="n">
        <v>5.025197873975175e-06</v>
      </c>
      <c r="AG14" t="n">
        <v>1.011666666666667</v>
      </c>
      <c r="AH14" t="n">
        <v>340750.2480350928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267.9956989659426</v>
      </c>
      <c r="AB15" t="n">
        <v>366.683538461007</v>
      </c>
      <c r="AC15" t="n">
        <v>331.6877761938662</v>
      </c>
      <c r="AD15" t="n">
        <v>267995.6989659425</v>
      </c>
      <c r="AE15" t="n">
        <v>366683.538461007</v>
      </c>
      <c r="AF15" t="n">
        <v>5.106686250433286e-06</v>
      </c>
      <c r="AG15" t="n">
        <v>0.9954166666666667</v>
      </c>
      <c r="AH15" t="n">
        <v>331687.7761938662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273.7890279685426</v>
      </c>
      <c r="AB16" t="n">
        <v>374.6102267860016</v>
      </c>
      <c r="AC16" t="n">
        <v>338.8579525103004</v>
      </c>
      <c r="AD16" t="n">
        <v>273789.0279685426</v>
      </c>
      <c r="AE16" t="n">
        <v>374610.2267860016</v>
      </c>
      <c r="AF16" t="n">
        <v>5.070577628529691e-06</v>
      </c>
      <c r="AG16" t="n">
        <v>1.0025</v>
      </c>
      <c r="AH16" t="n">
        <v>338857.9525103004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267.8777909888289</v>
      </c>
      <c r="AB17" t="n">
        <v>366.5222115649873</v>
      </c>
      <c r="AC17" t="n">
        <v>331.5418461103789</v>
      </c>
      <c r="AD17" t="n">
        <v>267877.7909888289</v>
      </c>
      <c r="AE17" t="n">
        <v>366522.2115649873</v>
      </c>
      <c r="AF17" t="n">
        <v>5.135475557086152e-06</v>
      </c>
      <c r="AG17" t="n">
        <v>0.9895833333333334</v>
      </c>
      <c r="AH17" t="n">
        <v>331541.8461103789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265.2015469361893</v>
      </c>
      <c r="AB18" t="n">
        <v>362.860456384611</v>
      </c>
      <c r="AC18" t="n">
        <v>328.229563705112</v>
      </c>
      <c r="AD18" t="n">
        <v>265201.5469361893</v>
      </c>
      <c r="AE18" t="n">
        <v>362860.456384611</v>
      </c>
      <c r="AF18" t="n">
        <v>5.170242304527111e-06</v>
      </c>
      <c r="AG18" t="n">
        <v>0.9829166666666667</v>
      </c>
      <c r="AH18" t="n">
        <v>328229.563705112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260.562823038997</v>
      </c>
      <c r="AB19" t="n">
        <v>356.5135497024173</v>
      </c>
      <c r="AC19" t="n">
        <v>322.4883968887274</v>
      </c>
      <c r="AD19" t="n">
        <v>260562.823038997</v>
      </c>
      <c r="AE19" t="n">
        <v>356513.5497024173</v>
      </c>
      <c r="AF19" t="n">
        <v>5.229040803707964e-06</v>
      </c>
      <c r="AG19" t="n">
        <v>0.9720833333333333</v>
      </c>
      <c r="AH19" t="n">
        <v>322488.3968887274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257.6891067030267</v>
      </c>
      <c r="AB20" t="n">
        <v>352.5816042319588</v>
      </c>
      <c r="AC20" t="n">
        <v>318.9317107755555</v>
      </c>
      <c r="AD20" t="n">
        <v>257689.1067030266</v>
      </c>
      <c r="AE20" t="n">
        <v>352581.6042319588</v>
      </c>
      <c r="AF20" t="n">
        <v>5.266247322899167e-06</v>
      </c>
      <c r="AG20" t="n">
        <v>0.965</v>
      </c>
      <c r="AH20" t="n">
        <v>318931.7107755555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256.335836906978</v>
      </c>
      <c r="AB21" t="n">
        <v>350.7300007949563</v>
      </c>
      <c r="AC21" t="n">
        <v>317.2568217718381</v>
      </c>
      <c r="AD21" t="n">
        <v>256335.836906978</v>
      </c>
      <c r="AE21" t="n">
        <v>350730.0007949562</v>
      </c>
      <c r="AF21" t="n">
        <v>5.284301633850965e-06</v>
      </c>
      <c r="AG21" t="n">
        <v>0.9616666666666666</v>
      </c>
      <c r="AH21" t="n">
        <v>317256.8217718381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253.7146258798412</v>
      </c>
      <c r="AB22" t="n">
        <v>347.1435442279604</v>
      </c>
      <c r="AC22" t="n">
        <v>314.0126515859718</v>
      </c>
      <c r="AD22" t="n">
        <v>253714.6258798412</v>
      </c>
      <c r="AE22" t="n">
        <v>347143.5442279604</v>
      </c>
      <c r="AF22" t="n">
        <v>5.319556335641973e-06</v>
      </c>
      <c r="AG22" t="n">
        <v>0.9554166666666667</v>
      </c>
      <c r="AH22" t="n">
        <v>314012.6515859718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251.2112362306083</v>
      </c>
      <c r="AB23" t="n">
        <v>343.7182960681249</v>
      </c>
      <c r="AC23" t="n">
        <v>310.9143043031439</v>
      </c>
      <c r="AD23" t="n">
        <v>251211.2362306083</v>
      </c>
      <c r="AE23" t="n">
        <v>343718.2960681249</v>
      </c>
      <c r="AF23" t="n">
        <v>5.355542968958055e-06</v>
      </c>
      <c r="AG23" t="n">
        <v>0.9491666666666667</v>
      </c>
      <c r="AH23" t="n">
        <v>310914.3043031439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249.561524248559</v>
      </c>
      <c r="AB24" t="n">
        <v>341.46108735413</v>
      </c>
      <c r="AC24" t="n">
        <v>308.8725204207997</v>
      </c>
      <c r="AD24" t="n">
        <v>249561.524248559</v>
      </c>
      <c r="AE24" t="n">
        <v>341461.08735413</v>
      </c>
      <c r="AF24" t="n">
        <v>5.377988869060289e-06</v>
      </c>
      <c r="AG24" t="n">
        <v>0.945</v>
      </c>
      <c r="AH24" t="n">
        <v>308872.5204207997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248.3260265511413</v>
      </c>
      <c r="AB25" t="n">
        <v>339.7706248982125</v>
      </c>
      <c r="AC25" t="n">
        <v>307.3433933290954</v>
      </c>
      <c r="AD25" t="n">
        <v>248326.0265511413</v>
      </c>
      <c r="AE25" t="n">
        <v>339770.6248982125</v>
      </c>
      <c r="AF25" t="n">
        <v>5.395555225662038e-06</v>
      </c>
      <c r="AG25" t="n">
        <v>0.9420833333333333</v>
      </c>
      <c r="AH25" t="n">
        <v>307343.3933290954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245.4389946756688</v>
      </c>
      <c r="AB26" t="n">
        <v>335.8204605193358</v>
      </c>
      <c r="AC26" t="n">
        <v>303.7702270944469</v>
      </c>
      <c r="AD26" t="n">
        <v>245438.9946756688</v>
      </c>
      <c r="AE26" t="n">
        <v>335820.4605193358</v>
      </c>
      <c r="AF26" t="n">
        <v>5.435689470953532e-06</v>
      </c>
      <c r="AG26" t="n">
        <v>0.9350000000000001</v>
      </c>
      <c r="AH26" t="n">
        <v>303770.2270944468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244.2614459812838</v>
      </c>
      <c r="AB27" t="n">
        <v>334.209286445897</v>
      </c>
      <c r="AC27" t="n">
        <v>302.3128212132796</v>
      </c>
      <c r="AD27" t="n">
        <v>244261.4459812838</v>
      </c>
      <c r="AE27" t="n">
        <v>334209.286445897</v>
      </c>
      <c r="AF27" t="n">
        <v>5.453987759080354e-06</v>
      </c>
      <c r="AG27" t="n">
        <v>0.9320833333333334</v>
      </c>
      <c r="AH27" t="n">
        <v>302312.8212132796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242.7450656522359</v>
      </c>
      <c r="AB28" t="n">
        <v>332.134507981716</v>
      </c>
      <c r="AC28" t="n">
        <v>300.4360566937495</v>
      </c>
      <c r="AD28" t="n">
        <v>242745.0656522359</v>
      </c>
      <c r="AE28" t="n">
        <v>332134.507981716</v>
      </c>
      <c r="AF28" t="n">
        <v>5.474725818957417e-06</v>
      </c>
      <c r="AG28" t="n">
        <v>0.9283333333333333</v>
      </c>
      <c r="AH28" t="n">
        <v>300436.0566937496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241.0287553993033</v>
      </c>
      <c r="AB29" t="n">
        <v>329.7861765753904</v>
      </c>
      <c r="AC29" t="n">
        <v>298.3118467409391</v>
      </c>
      <c r="AD29" t="n">
        <v>241028.7553993033</v>
      </c>
      <c r="AE29" t="n">
        <v>329786.1765753904</v>
      </c>
      <c r="AF29" t="n">
        <v>5.497293707647164e-06</v>
      </c>
      <c r="AG29" t="n">
        <v>0.9245833333333334</v>
      </c>
      <c r="AH29" t="n">
        <v>298311.8467409391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237.5639236978304</v>
      </c>
      <c r="AB30" t="n">
        <v>325.045440983851</v>
      </c>
      <c r="AC30" t="n">
        <v>294.0235603005905</v>
      </c>
      <c r="AD30" t="n">
        <v>237563.9236978304</v>
      </c>
      <c r="AE30" t="n">
        <v>325045.440983851</v>
      </c>
      <c r="AF30" t="n">
        <v>5.539379770338852e-06</v>
      </c>
      <c r="AG30" t="n">
        <v>0.9175</v>
      </c>
      <c r="AH30" t="n">
        <v>294023.5603005905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236.8671612684859</v>
      </c>
      <c r="AB31" t="n">
        <v>324.0920998890334</v>
      </c>
      <c r="AC31" t="n">
        <v>293.1612047418394</v>
      </c>
      <c r="AD31" t="n">
        <v>236867.1612684859</v>
      </c>
      <c r="AE31" t="n">
        <v>324092.0998890334</v>
      </c>
      <c r="AF31" t="n">
        <v>5.552676526377676e-06</v>
      </c>
      <c r="AG31" t="n">
        <v>0.9154166666666667</v>
      </c>
      <c r="AH31" t="n">
        <v>293161.2047418394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239.8935184971795</v>
      </c>
      <c r="AB32" t="n">
        <v>328.2328953627879</v>
      </c>
      <c r="AC32" t="n">
        <v>296.9068085072231</v>
      </c>
      <c r="AD32" t="n">
        <v>239893.5184971795</v>
      </c>
      <c r="AE32" t="n">
        <v>328232.8953627879</v>
      </c>
      <c r="AF32" t="n">
        <v>5.520105573511935e-06</v>
      </c>
      <c r="AG32" t="n">
        <v>0.9208333333333334</v>
      </c>
      <c r="AH32" t="n">
        <v>296906.8085072231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239.0432735879236</v>
      </c>
      <c r="AB33" t="n">
        <v>327.0695527677865</v>
      </c>
      <c r="AC33" t="n">
        <v>295.8544936967266</v>
      </c>
      <c r="AD33" t="n">
        <v>239043.2735879236</v>
      </c>
      <c r="AE33" t="n">
        <v>327069.5527677865</v>
      </c>
      <c r="AF33" t="n">
        <v>5.536208067063537e-06</v>
      </c>
      <c r="AG33" t="n">
        <v>0.9179166666666667</v>
      </c>
      <c r="AH33" t="n">
        <v>295854.4936967266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236.7106601241179</v>
      </c>
      <c r="AB34" t="n">
        <v>323.877968118966</v>
      </c>
      <c r="AC34" t="n">
        <v>292.9675094073713</v>
      </c>
      <c r="AD34" t="n">
        <v>236710.6601241179</v>
      </c>
      <c r="AE34" t="n">
        <v>323877.968118966</v>
      </c>
      <c r="AF34" t="n">
        <v>5.565485328066451e-06</v>
      </c>
      <c r="AG34" t="n">
        <v>0.9133333333333334</v>
      </c>
      <c r="AH34" t="n">
        <v>292967.5094073713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236.8673931665522</v>
      </c>
      <c r="AB35" t="n">
        <v>324.0924171821983</v>
      </c>
      <c r="AC35" t="n">
        <v>293.1614917529898</v>
      </c>
      <c r="AD35" t="n">
        <v>236867.3931665522</v>
      </c>
      <c r="AE35" t="n">
        <v>324092.4171821983</v>
      </c>
      <c r="AF35" t="n">
        <v>5.564631407953867e-06</v>
      </c>
      <c r="AG35" t="n">
        <v>0.9133333333333334</v>
      </c>
      <c r="AH35" t="n">
        <v>293161.4917529898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235.2539845000599</v>
      </c>
      <c r="AB36" t="n">
        <v>321.8848802661379</v>
      </c>
      <c r="AC36" t="n">
        <v>291.1646390619002</v>
      </c>
      <c r="AD36" t="n">
        <v>235253.9845000599</v>
      </c>
      <c r="AE36" t="n">
        <v>321884.8802661379</v>
      </c>
      <c r="AF36" t="n">
        <v>5.586223387943515e-06</v>
      </c>
      <c r="AG36" t="n">
        <v>0.91</v>
      </c>
      <c r="AH36" t="n">
        <v>291164.6390619001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235.3985791677973</v>
      </c>
      <c r="AB37" t="n">
        <v>322.0827210696025</v>
      </c>
      <c r="AC37" t="n">
        <v>291.3435982167535</v>
      </c>
      <c r="AD37" t="n">
        <v>235398.5791677973</v>
      </c>
      <c r="AE37" t="n">
        <v>322082.7210696025</v>
      </c>
      <c r="AF37" t="n">
        <v>5.58414958195581e-06</v>
      </c>
      <c r="AG37" t="n">
        <v>0.9104166666666668</v>
      </c>
      <c r="AH37" t="n">
        <v>291343.5982167535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233.9779945381799</v>
      </c>
      <c r="AB38" t="n">
        <v>320.1390145075903</v>
      </c>
      <c r="AC38" t="n">
        <v>289.5853962810098</v>
      </c>
      <c r="AD38" t="n">
        <v>233977.9945381799</v>
      </c>
      <c r="AE38" t="n">
        <v>320139.0145075903</v>
      </c>
      <c r="AF38" t="n">
        <v>5.60586355053297e-06</v>
      </c>
      <c r="AG38" t="n">
        <v>0.9066666666666667</v>
      </c>
      <c r="AH38" t="n">
        <v>289585.3962810098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232.0924430400794</v>
      </c>
      <c r="AB39" t="n">
        <v>317.5591197632293</v>
      </c>
      <c r="AC39" t="n">
        <v>287.2517230701447</v>
      </c>
      <c r="AD39" t="n">
        <v>232092.4430400794</v>
      </c>
      <c r="AE39" t="n">
        <v>317559.1197632293</v>
      </c>
      <c r="AF39" t="n">
        <v>5.630627233797935e-06</v>
      </c>
      <c r="AG39" t="n">
        <v>0.9029166666666667</v>
      </c>
      <c r="AH39" t="n">
        <v>287251.7230701447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232.3351133649594</v>
      </c>
      <c r="AB40" t="n">
        <v>317.8911520075891</v>
      </c>
      <c r="AC40" t="n">
        <v>287.5520666231131</v>
      </c>
      <c r="AD40" t="n">
        <v>232335.1133649594</v>
      </c>
      <c r="AE40" t="n">
        <v>317891.1520075891</v>
      </c>
      <c r="AF40" t="n">
        <v>5.628431439222717e-06</v>
      </c>
      <c r="AG40" t="n">
        <v>0.9029166666666667</v>
      </c>
      <c r="AH40" t="n">
        <v>287552.0666231131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231.0980132049809</v>
      </c>
      <c r="AB41" t="n">
        <v>316.1984969917002</v>
      </c>
      <c r="AC41" t="n">
        <v>286.0209562262839</v>
      </c>
      <c r="AD41" t="n">
        <v>231098.0132049809</v>
      </c>
      <c r="AE41" t="n">
        <v>316198.4969917002</v>
      </c>
      <c r="AF41" t="n">
        <v>5.64916949909978e-06</v>
      </c>
      <c r="AG41" t="n">
        <v>0.8995833333333333</v>
      </c>
      <c r="AH41" t="n">
        <v>286020.9562262839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231.3274904668467</v>
      </c>
      <c r="AB42" t="n">
        <v>316.512477905207</v>
      </c>
      <c r="AC42" t="n">
        <v>286.3049712420807</v>
      </c>
      <c r="AD42" t="n">
        <v>231327.4904668467</v>
      </c>
      <c r="AE42" t="n">
        <v>316512.477905207</v>
      </c>
      <c r="AF42" t="n">
        <v>5.646851715937049e-06</v>
      </c>
      <c r="AG42" t="n">
        <v>0.9</v>
      </c>
      <c r="AH42" t="n">
        <v>286304.9712420807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231.1159444136788</v>
      </c>
      <c r="AB43" t="n">
        <v>316.2230312625098</v>
      </c>
      <c r="AC43" t="n">
        <v>286.0431489807214</v>
      </c>
      <c r="AD43" t="n">
        <v>231115.9444136788</v>
      </c>
      <c r="AE43" t="n">
        <v>316223.0312625098</v>
      </c>
      <c r="AF43" t="n">
        <v>5.647583647462123e-06</v>
      </c>
      <c r="AG43" t="n">
        <v>0.9</v>
      </c>
      <c r="AH43" t="n">
        <v>286043.1489807214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229.5840346796912</v>
      </c>
      <c r="AB44" t="n">
        <v>314.1270047813813</v>
      </c>
      <c r="AC44" t="n">
        <v>284.1471643251595</v>
      </c>
      <c r="AD44" t="n">
        <v>229584.0346796912</v>
      </c>
      <c r="AE44" t="n">
        <v>314127.0047813813</v>
      </c>
      <c r="AF44" t="n">
        <v>5.67137142202699e-06</v>
      </c>
      <c r="AG44" t="n">
        <v>0.8962500000000001</v>
      </c>
      <c r="AH44" t="n">
        <v>284147.1643251595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229.0397488851356</v>
      </c>
      <c r="AB45" t="n">
        <v>313.3822889450761</v>
      </c>
      <c r="AC45" t="n">
        <v>283.4735231230559</v>
      </c>
      <c r="AD45" t="n">
        <v>229039.7488851356</v>
      </c>
      <c r="AE45" t="n">
        <v>313382.2889450761</v>
      </c>
      <c r="AF45" t="n">
        <v>5.67588499976494e-06</v>
      </c>
      <c r="AG45" t="n">
        <v>0.8954166666666666</v>
      </c>
      <c r="AH45" t="n">
        <v>283473.5231230559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225.5797683692867</v>
      </c>
      <c r="AB46" t="n">
        <v>308.6481909597267</v>
      </c>
      <c r="AC46" t="n">
        <v>279.1912408050783</v>
      </c>
      <c r="AD46" t="n">
        <v>225579.7683692866</v>
      </c>
      <c r="AE46" t="n">
        <v>308648.1909597266</v>
      </c>
      <c r="AF46" t="n">
        <v>5.721020777144432e-06</v>
      </c>
      <c r="AG46" t="n">
        <v>0.8883333333333333</v>
      </c>
      <c r="AH46" t="n">
        <v>279191.2408050784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229.0265418997153</v>
      </c>
      <c r="AB47" t="n">
        <v>313.3642185649729</v>
      </c>
      <c r="AC47" t="n">
        <v>283.4571773546678</v>
      </c>
      <c r="AD47" t="n">
        <v>229026.5418997153</v>
      </c>
      <c r="AE47" t="n">
        <v>313364.2185649729</v>
      </c>
      <c r="AF47" t="n">
        <v>5.680764543265424e-06</v>
      </c>
      <c r="AG47" t="n">
        <v>0.8945833333333333</v>
      </c>
      <c r="AH47" t="n">
        <v>283457.1773546678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228.6683017161298</v>
      </c>
      <c r="AB48" t="n">
        <v>312.8740585413501</v>
      </c>
      <c r="AC48" t="n">
        <v>283.0137975157555</v>
      </c>
      <c r="AD48" t="n">
        <v>228668.3017161298</v>
      </c>
      <c r="AE48" t="n">
        <v>312874.0585413501</v>
      </c>
      <c r="AF48" t="n">
        <v>5.684058235128254e-06</v>
      </c>
      <c r="AG48" t="n">
        <v>0.8941666666666667</v>
      </c>
      <c r="AH48" t="n">
        <v>283013.7975157555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227.073201119498</v>
      </c>
      <c r="AB49" t="n">
        <v>310.6915715341677</v>
      </c>
      <c r="AC49" t="n">
        <v>281.0396040053981</v>
      </c>
      <c r="AD49" t="n">
        <v>227073.201119498</v>
      </c>
      <c r="AE49" t="n">
        <v>310691.5715341677</v>
      </c>
      <c r="AF49" t="n">
        <v>5.70784600969312e-06</v>
      </c>
      <c r="AG49" t="n">
        <v>0.8904166666666667</v>
      </c>
      <c r="AH49" t="n">
        <v>281039.6040053981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227.3827429809567</v>
      </c>
      <c r="AB50" t="n">
        <v>311.1151003650384</v>
      </c>
      <c r="AC50" t="n">
        <v>281.422711839077</v>
      </c>
      <c r="AD50" t="n">
        <v>227382.7429809567</v>
      </c>
      <c r="AE50" t="n">
        <v>311115.1003650384</v>
      </c>
      <c r="AF50" t="n">
        <v>5.70552822653039e-06</v>
      </c>
      <c r="AG50" t="n">
        <v>0.8908333333333333</v>
      </c>
      <c r="AH50" t="n">
        <v>281422.711839077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227.0715074281053</v>
      </c>
      <c r="AB51" t="n">
        <v>310.6892541508838</v>
      </c>
      <c r="AC51" t="n">
        <v>281.0375077899223</v>
      </c>
      <c r="AD51" t="n">
        <v>227071.5074281053</v>
      </c>
      <c r="AE51" t="n">
        <v>310689.2541508838</v>
      </c>
      <c r="AF51" t="n">
        <v>5.706504135230488e-06</v>
      </c>
      <c r="AG51" t="n">
        <v>0.8908333333333333</v>
      </c>
      <c r="AH51" t="n">
        <v>281037.5077899223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225.5153042961059</v>
      </c>
      <c r="AB52" t="n">
        <v>308.5599883708466</v>
      </c>
      <c r="AC52" t="n">
        <v>279.1114561474878</v>
      </c>
      <c r="AD52" t="n">
        <v>225515.3042961059</v>
      </c>
      <c r="AE52" t="n">
        <v>308559.9883708465</v>
      </c>
      <c r="AF52" t="n">
        <v>5.730413898382867e-06</v>
      </c>
      <c r="AG52" t="n">
        <v>0.8870833333333333</v>
      </c>
      <c r="AH52" t="n">
        <v>279111.4561474879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225.6946764490947</v>
      </c>
      <c r="AB53" t="n">
        <v>308.8054132639066</v>
      </c>
      <c r="AC53" t="n">
        <v>279.3334580332104</v>
      </c>
      <c r="AD53" t="n">
        <v>225694.6764490947</v>
      </c>
      <c r="AE53" t="n">
        <v>308805.4132639067</v>
      </c>
      <c r="AF53" t="n">
        <v>5.728462080982673e-06</v>
      </c>
      <c r="AG53" t="n">
        <v>0.8875000000000001</v>
      </c>
      <c r="AH53" t="n">
        <v>279333.4580332104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225.9991489764323</v>
      </c>
      <c r="AB54" t="n">
        <v>309.2220060081896</v>
      </c>
      <c r="AC54" t="n">
        <v>279.7102917506707</v>
      </c>
      <c r="AD54" t="n">
        <v>225999.1489764323</v>
      </c>
      <c r="AE54" t="n">
        <v>309222.0060081896</v>
      </c>
      <c r="AF54" t="n">
        <v>5.725656343469893e-06</v>
      </c>
      <c r="AG54" t="n">
        <v>0.8879166666666666</v>
      </c>
      <c r="AH54" t="n">
        <v>279710.2917506707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225.5982377924848</v>
      </c>
      <c r="AB55" t="n">
        <v>308.6734616393597</v>
      </c>
      <c r="AC55" t="n">
        <v>279.2140996865149</v>
      </c>
      <c r="AD55" t="n">
        <v>225598.2377924848</v>
      </c>
      <c r="AE55" t="n">
        <v>308673.4616393597</v>
      </c>
      <c r="AF55" t="n">
        <v>5.726510263582479e-06</v>
      </c>
      <c r="AG55" t="n">
        <v>0.8875000000000001</v>
      </c>
      <c r="AH55" t="n">
        <v>279214.0996865149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223.9715800226411</v>
      </c>
      <c r="AB56" t="n">
        <v>306.4477967155846</v>
      </c>
      <c r="AC56" t="n">
        <v>277.2008490993239</v>
      </c>
      <c r="AD56" t="n">
        <v>223971.5800226411</v>
      </c>
      <c r="AE56" t="n">
        <v>306447.7967155846</v>
      </c>
      <c r="AF56" t="n">
        <v>5.753225764247637e-06</v>
      </c>
      <c r="AG56" t="n">
        <v>0.8833333333333333</v>
      </c>
      <c r="AH56" t="n">
        <v>277200.8490993239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224.1371534692009</v>
      </c>
      <c r="AB57" t="n">
        <v>306.6743416097526</v>
      </c>
      <c r="AC57" t="n">
        <v>277.4057728667503</v>
      </c>
      <c r="AD57" t="n">
        <v>224137.1534692009</v>
      </c>
      <c r="AE57" t="n">
        <v>306674.3416097526</v>
      </c>
      <c r="AF57" t="n">
        <v>5.750785992497395e-06</v>
      </c>
      <c r="AG57" t="n">
        <v>0.88375</v>
      </c>
      <c r="AH57" t="n">
        <v>277405.7728667503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224.0295488044414</v>
      </c>
      <c r="AB58" t="n">
        <v>306.527112160246</v>
      </c>
      <c r="AC58" t="n">
        <v>277.2725947892667</v>
      </c>
      <c r="AD58" t="n">
        <v>224029.5488044414</v>
      </c>
      <c r="AE58" t="n">
        <v>306527.112160246</v>
      </c>
      <c r="AF58" t="n">
        <v>5.751883889785003e-06</v>
      </c>
      <c r="AG58" t="n">
        <v>0.88375</v>
      </c>
      <c r="AH58" t="n">
        <v>277272.5947892667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224.1245052107304</v>
      </c>
      <c r="AB59" t="n">
        <v>306.6570357045114</v>
      </c>
      <c r="AC59" t="n">
        <v>277.3901186128164</v>
      </c>
      <c r="AD59" t="n">
        <v>224124.5052107304</v>
      </c>
      <c r="AE59" t="n">
        <v>306657.0357045115</v>
      </c>
      <c r="AF59" t="n">
        <v>5.749688095209785e-06</v>
      </c>
      <c r="AG59" t="n">
        <v>0.8841666666666667</v>
      </c>
      <c r="AH59" t="n">
        <v>277390.1186128164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221.9702697304854</v>
      </c>
      <c r="AB60" t="n">
        <v>303.7095156822799</v>
      </c>
      <c r="AC60" t="n">
        <v>274.7239057646352</v>
      </c>
      <c r="AD60" t="n">
        <v>221970.2697304854</v>
      </c>
      <c r="AE60" t="n">
        <v>303709.5156822799</v>
      </c>
      <c r="AF60" t="n">
        <v>5.780673196437869e-06</v>
      </c>
      <c r="AG60" t="n">
        <v>0.8791666666666668</v>
      </c>
      <c r="AH60" t="n">
        <v>274723.9057646352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221.1253498627061</v>
      </c>
      <c r="AB61" t="n">
        <v>302.5534590439511</v>
      </c>
      <c r="AC61" t="n">
        <v>273.6781815493325</v>
      </c>
      <c r="AD61" t="n">
        <v>221125.3498627061</v>
      </c>
      <c r="AE61" t="n">
        <v>302553.4590439511</v>
      </c>
      <c r="AF61" t="n">
        <v>5.792994043776596e-06</v>
      </c>
      <c r="AG61" t="n">
        <v>0.8774999999999999</v>
      </c>
      <c r="AH61" t="n">
        <v>273678.1815493325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221.9783895571576</v>
      </c>
      <c r="AB62" t="n">
        <v>303.7206255873543</v>
      </c>
      <c r="AC62" t="n">
        <v>274.7339553559622</v>
      </c>
      <c r="AD62" t="n">
        <v>221978.3895571576</v>
      </c>
      <c r="AE62" t="n">
        <v>303720.6255873543</v>
      </c>
      <c r="AF62" t="n">
        <v>5.782259048075528e-06</v>
      </c>
      <c r="AG62" t="n">
        <v>0.8791666666666668</v>
      </c>
      <c r="AH62" t="n">
        <v>274733.9553559622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224.2480688729611</v>
      </c>
      <c r="AB63" t="n">
        <v>306.8261009584196</v>
      </c>
      <c r="AC63" t="n">
        <v>277.5430485161761</v>
      </c>
      <c r="AD63" t="n">
        <v>224248.0688729611</v>
      </c>
      <c r="AE63" t="n">
        <v>306826.1009584196</v>
      </c>
      <c r="AF63" t="n">
        <v>5.753347752835151e-06</v>
      </c>
      <c r="AG63" t="n">
        <v>0.8833333333333333</v>
      </c>
      <c r="AH63" t="n">
        <v>277543.0485161761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222.771587216111</v>
      </c>
      <c r="AB64" t="n">
        <v>304.8059136177448</v>
      </c>
      <c r="AC64" t="n">
        <v>275.715665019944</v>
      </c>
      <c r="AD64" t="n">
        <v>222771.587216111</v>
      </c>
      <c r="AE64" t="n">
        <v>304805.9136177448</v>
      </c>
      <c r="AF64" t="n">
        <v>5.764936668648803e-06</v>
      </c>
      <c r="AG64" t="n">
        <v>0.8816666666666667</v>
      </c>
      <c r="AH64" t="n">
        <v>275715.665019944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221.1822523713653</v>
      </c>
      <c r="AB65" t="n">
        <v>302.6313155666599</v>
      </c>
      <c r="AC65" t="n">
        <v>273.7486075547864</v>
      </c>
      <c r="AD65" t="n">
        <v>221182.2523713653</v>
      </c>
      <c r="AE65" t="n">
        <v>302631.3155666599</v>
      </c>
      <c r="AF65" t="n">
        <v>5.792384100839036e-06</v>
      </c>
      <c r="AG65" t="n">
        <v>0.8774999999999999</v>
      </c>
      <c r="AH65" t="n">
        <v>273748.6075547864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221.24400142947</v>
      </c>
      <c r="AB66" t="n">
        <v>302.7158033521351</v>
      </c>
      <c r="AC66" t="n">
        <v>273.8250319445952</v>
      </c>
      <c r="AD66" t="n">
        <v>221244.0014294701</v>
      </c>
      <c r="AE66" t="n">
        <v>302715.8033521351</v>
      </c>
      <c r="AF66" t="n">
        <v>5.79153018072645e-06</v>
      </c>
      <c r="AG66" t="n">
        <v>0.8774999999999999</v>
      </c>
      <c r="AH66" t="n">
        <v>273825.0319445952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221.4124639437501</v>
      </c>
      <c r="AB67" t="n">
        <v>302.9463011962145</v>
      </c>
      <c r="AC67" t="n">
        <v>274.0335313979415</v>
      </c>
      <c r="AD67" t="n">
        <v>221412.4639437501</v>
      </c>
      <c r="AE67" t="n">
        <v>302946.3011962145</v>
      </c>
      <c r="AF67" t="n">
        <v>5.790066317676305e-06</v>
      </c>
      <c r="AG67" t="n">
        <v>0.8779166666666667</v>
      </c>
      <c r="AH67" t="n">
        <v>274033.5313979415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221.5169738954634</v>
      </c>
      <c r="AB68" t="n">
        <v>303.0892963228022</v>
      </c>
      <c r="AC68" t="n">
        <v>274.1628792703426</v>
      </c>
      <c r="AD68" t="n">
        <v>221516.9738954634</v>
      </c>
      <c r="AE68" t="n">
        <v>303089.2963228022</v>
      </c>
      <c r="AF68" t="n">
        <v>5.788602454626159e-06</v>
      </c>
      <c r="AG68" t="n">
        <v>0.8779166666666667</v>
      </c>
      <c r="AH68" t="n">
        <v>274162.8792703426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221.4035555449968</v>
      </c>
      <c r="AB69" t="n">
        <v>302.9341123320295</v>
      </c>
      <c r="AC69" t="n">
        <v>274.0225058218471</v>
      </c>
      <c r="AD69" t="n">
        <v>221403.5555449968</v>
      </c>
      <c r="AE69" t="n">
        <v>302934.1123320295</v>
      </c>
      <c r="AF69" t="n">
        <v>5.789334386151232e-06</v>
      </c>
      <c r="AG69" t="n">
        <v>0.8779166666666667</v>
      </c>
      <c r="AH69" t="n">
        <v>274022.5058218471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219.2732665116649</v>
      </c>
      <c r="AB70" t="n">
        <v>300.0193568949069</v>
      </c>
      <c r="AC70" t="n">
        <v>271.3859305527576</v>
      </c>
      <c r="AD70" t="n">
        <v>219273.2665116649</v>
      </c>
      <c r="AE70" t="n">
        <v>300019.3568949069</v>
      </c>
      <c r="AF70" t="n">
        <v>5.815195966703806e-06</v>
      </c>
      <c r="AG70" t="n">
        <v>0.8741666666666666</v>
      </c>
      <c r="AH70" t="n">
        <v>271385.9305527576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219.4356259495994</v>
      </c>
      <c r="AB71" t="n">
        <v>300.2415042406818</v>
      </c>
      <c r="AC71" t="n">
        <v>271.5868764676375</v>
      </c>
      <c r="AD71" t="n">
        <v>219435.6259495994</v>
      </c>
      <c r="AE71" t="n">
        <v>300241.5042406818</v>
      </c>
      <c r="AF71" t="n">
        <v>5.815195966703806e-06</v>
      </c>
      <c r="AG71" t="n">
        <v>0.8741666666666666</v>
      </c>
      <c r="AH71" t="n">
        <v>271586.8764676375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219.6240233019332</v>
      </c>
      <c r="AB72" t="n">
        <v>300.4992778096492</v>
      </c>
      <c r="AC72" t="n">
        <v>271.8200484889703</v>
      </c>
      <c r="AD72" t="n">
        <v>219624.0233019332</v>
      </c>
      <c r="AE72" t="n">
        <v>300499.2778096492</v>
      </c>
      <c r="AF72" t="n">
        <v>5.815317955291318e-06</v>
      </c>
      <c r="AG72" t="n">
        <v>0.8741666666666666</v>
      </c>
      <c r="AH72" t="n">
        <v>271820.0484889703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219.7174884913616</v>
      </c>
      <c r="AB73" t="n">
        <v>300.6271610052182</v>
      </c>
      <c r="AC73" t="n">
        <v>271.9357266918394</v>
      </c>
      <c r="AD73" t="n">
        <v>219717.4884913616</v>
      </c>
      <c r="AE73" t="n">
        <v>300627.1610052182</v>
      </c>
      <c r="AF73" t="n">
        <v>5.813854092241173e-06</v>
      </c>
      <c r="AG73" t="n">
        <v>0.8741666666666666</v>
      </c>
      <c r="AH73" t="n">
        <v>271935.7266918394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219.683722506805</v>
      </c>
      <c r="AB74" t="n">
        <v>300.5809608954978</v>
      </c>
      <c r="AC74" t="n">
        <v>271.8939358557484</v>
      </c>
      <c r="AD74" t="n">
        <v>219683.722506805</v>
      </c>
      <c r="AE74" t="n">
        <v>300580.9608954978</v>
      </c>
      <c r="AF74" t="n">
        <v>5.815805909641366e-06</v>
      </c>
      <c r="AG74" t="n">
        <v>0.8741666666666666</v>
      </c>
      <c r="AH74" t="n">
        <v>271893.9358557484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218.9910011667612</v>
      </c>
      <c r="AB75" t="n">
        <v>299.6331489973417</v>
      </c>
      <c r="AC75" t="n">
        <v>271.0365817948897</v>
      </c>
      <c r="AD75" t="n">
        <v>218991.0011667612</v>
      </c>
      <c r="AE75" t="n">
        <v>299633.1489973417</v>
      </c>
      <c r="AF75" t="n">
        <v>5.822515281954534e-06</v>
      </c>
      <c r="AG75" t="n">
        <v>0.8729166666666667</v>
      </c>
      <c r="AH75" t="n">
        <v>271036.5817948897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217.7638651464547</v>
      </c>
      <c r="AB76" t="n">
        <v>297.9541273569388</v>
      </c>
      <c r="AC76" t="n">
        <v>269.5178036233247</v>
      </c>
      <c r="AD76" t="n">
        <v>217763.8651464547</v>
      </c>
      <c r="AE76" t="n">
        <v>297954.1273569388</v>
      </c>
      <c r="AF76" t="n">
        <v>5.832396357543019e-06</v>
      </c>
      <c r="AG76" t="n">
        <v>0.8716666666666667</v>
      </c>
      <c r="AH76" t="n">
        <v>269517.8036233247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217.1159225302522</v>
      </c>
      <c r="AB77" t="n">
        <v>297.0675836842403</v>
      </c>
      <c r="AC77" t="n">
        <v>268.7158704344764</v>
      </c>
      <c r="AD77" t="n">
        <v>217115.9225302522</v>
      </c>
      <c r="AE77" t="n">
        <v>297067.5836842403</v>
      </c>
      <c r="AF77" t="n">
        <v>5.845449136406818e-06</v>
      </c>
      <c r="AG77" t="n">
        <v>0.8695833333333334</v>
      </c>
      <c r="AH77" t="n">
        <v>268715.8704344764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218.8480817434403</v>
      </c>
      <c r="AB78" t="n">
        <v>299.4376003371942</v>
      </c>
      <c r="AC78" t="n">
        <v>270.8596960244124</v>
      </c>
      <c r="AD78" t="n">
        <v>218848.0817434403</v>
      </c>
      <c r="AE78" t="n">
        <v>299437.6003371942</v>
      </c>
      <c r="AF78" t="n">
        <v>5.824101133592192e-06</v>
      </c>
      <c r="AG78" t="n">
        <v>0.8729166666666667</v>
      </c>
      <c r="AH78" t="n">
        <v>270859.6960244124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217.9013204061689</v>
      </c>
      <c r="AB79" t="n">
        <v>298.1421997073778</v>
      </c>
      <c r="AC79" t="n">
        <v>269.687926612599</v>
      </c>
      <c r="AD79" t="n">
        <v>217901.3204061689</v>
      </c>
      <c r="AE79" t="n">
        <v>298142.1997073778</v>
      </c>
      <c r="AF79" t="n">
        <v>5.835690049405846e-06</v>
      </c>
      <c r="AG79" t="n">
        <v>0.8708333333333332</v>
      </c>
      <c r="AH79" t="n">
        <v>269687.926612599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218.205140818331</v>
      </c>
      <c r="AB80" t="n">
        <v>298.5579001989083</v>
      </c>
      <c r="AC80" t="n">
        <v>270.0639532326574</v>
      </c>
      <c r="AD80" t="n">
        <v>218205.140818331</v>
      </c>
      <c r="AE80" t="n">
        <v>298557.9001989083</v>
      </c>
      <c r="AF80" t="n">
        <v>5.833494254830627e-06</v>
      </c>
      <c r="AG80" t="n">
        <v>0.87125</v>
      </c>
      <c r="AH80" t="n">
        <v>270063.9532326573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218.3071904370554</v>
      </c>
      <c r="AB81" t="n">
        <v>298.6975289893583</v>
      </c>
      <c r="AC81" t="n">
        <v>270.1902560473171</v>
      </c>
      <c r="AD81" t="n">
        <v>218307.1904370554</v>
      </c>
      <c r="AE81" t="n">
        <v>298697.5289893583</v>
      </c>
      <c r="AF81" t="n">
        <v>5.832762323305554e-06</v>
      </c>
      <c r="AG81" t="n">
        <v>0.87125</v>
      </c>
      <c r="AH81" t="n">
        <v>270190.2560473171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218.0131448257951</v>
      </c>
      <c r="AB82" t="n">
        <v>298.2952028116554</v>
      </c>
      <c r="AC82" t="n">
        <v>269.8263273153456</v>
      </c>
      <c r="AD82" t="n">
        <v>218013.1448257951</v>
      </c>
      <c r="AE82" t="n">
        <v>298295.2028116554</v>
      </c>
      <c r="AF82" t="n">
        <v>5.835080106468285e-06</v>
      </c>
      <c r="AG82" t="n">
        <v>0.87125</v>
      </c>
      <c r="AH82" t="n">
        <v>269826.3273153456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218.1278778769463</v>
      </c>
      <c r="AB83" t="n">
        <v>298.4521856339055</v>
      </c>
      <c r="AC83" t="n">
        <v>269.968327917367</v>
      </c>
      <c r="AD83" t="n">
        <v>218127.8778769463</v>
      </c>
      <c r="AE83" t="n">
        <v>298452.1856339055</v>
      </c>
      <c r="AF83" t="n">
        <v>5.833250277655602e-06</v>
      </c>
      <c r="AG83" t="n">
        <v>0.87125</v>
      </c>
      <c r="AH83" t="n">
        <v>269968.327917367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217.9189518589066</v>
      </c>
      <c r="AB84" t="n">
        <v>298.1663238388582</v>
      </c>
      <c r="AC84" t="n">
        <v>269.7097483708295</v>
      </c>
      <c r="AD84" t="n">
        <v>217918.9518589066</v>
      </c>
      <c r="AE84" t="n">
        <v>298166.3238388582</v>
      </c>
      <c r="AF84" t="n">
        <v>5.833860220593163e-06</v>
      </c>
      <c r="AG84" t="n">
        <v>0.87125</v>
      </c>
      <c r="AH84" t="n">
        <v>269709.7483708294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217.7527599977908</v>
      </c>
      <c r="AB85" t="n">
        <v>297.9389328026123</v>
      </c>
      <c r="AC85" t="n">
        <v>269.5040592159374</v>
      </c>
      <c r="AD85" t="n">
        <v>217752.7599977908</v>
      </c>
      <c r="AE85" t="n">
        <v>297938.9328026123</v>
      </c>
      <c r="AF85" t="n">
        <v>5.833982209180675e-06</v>
      </c>
      <c r="AG85" t="n">
        <v>0.87125</v>
      </c>
      <c r="AH85" t="n">
        <v>269504.0592159374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216.1580233077799</v>
      </c>
      <c r="AB86" t="n">
        <v>295.7569437085232</v>
      </c>
      <c r="AC86" t="n">
        <v>267.5303160985466</v>
      </c>
      <c r="AD86" t="n">
        <v>216158.0233077799</v>
      </c>
      <c r="AE86" t="n">
        <v>295756.9437085232</v>
      </c>
      <c r="AF86" t="n">
        <v>5.862039584308468e-06</v>
      </c>
      <c r="AG86" t="n">
        <v>0.8670833333333333</v>
      </c>
      <c r="AH86" t="n">
        <v>267530.3160985466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216.5680831724086</v>
      </c>
      <c r="AB87" t="n">
        <v>296.3180057058723</v>
      </c>
      <c r="AC87" t="n">
        <v>268.0378311263242</v>
      </c>
      <c r="AD87" t="n">
        <v>216568.0831724086</v>
      </c>
      <c r="AE87" t="n">
        <v>296318.0057058723</v>
      </c>
      <c r="AF87" t="n">
        <v>5.857038052220471e-06</v>
      </c>
      <c r="AG87" t="n">
        <v>0.8679166666666666</v>
      </c>
      <c r="AH87" t="n">
        <v>268037.8311263243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216.6885743433116</v>
      </c>
      <c r="AB88" t="n">
        <v>296.482867041597</v>
      </c>
      <c r="AC88" t="n">
        <v>268.1869583275518</v>
      </c>
      <c r="AD88" t="n">
        <v>216688.5743433116</v>
      </c>
      <c r="AE88" t="n">
        <v>296482.867041597</v>
      </c>
      <c r="AF88" t="n">
        <v>5.859355835383201e-06</v>
      </c>
      <c r="AG88" t="n">
        <v>0.8675</v>
      </c>
      <c r="AH88" t="n">
        <v>268186.9583275518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216.7559160182644</v>
      </c>
      <c r="AB89" t="n">
        <v>296.5750068921724</v>
      </c>
      <c r="AC89" t="n">
        <v>268.2703044801074</v>
      </c>
      <c r="AD89" t="n">
        <v>216755.9160182644</v>
      </c>
      <c r="AE89" t="n">
        <v>296575.0068921724</v>
      </c>
      <c r="AF89" t="n">
        <v>5.857282029395495e-06</v>
      </c>
      <c r="AG89" t="n">
        <v>0.8679166666666666</v>
      </c>
      <c r="AH89" t="n">
        <v>268270.3044801074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215.9096836524039</v>
      </c>
      <c r="AB90" t="n">
        <v>295.4171544360656</v>
      </c>
      <c r="AC90" t="n">
        <v>267.2229558373549</v>
      </c>
      <c r="AD90" t="n">
        <v>215909.6836524039</v>
      </c>
      <c r="AE90" t="n">
        <v>295417.1544360656</v>
      </c>
      <c r="AF90" t="n">
        <v>5.864723333233735e-06</v>
      </c>
      <c r="AG90" t="n">
        <v>0.8666666666666667</v>
      </c>
      <c r="AH90" t="n">
        <v>267222.9558373549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215.0403202184585</v>
      </c>
      <c r="AB91" t="n">
        <v>294.2276530321342</v>
      </c>
      <c r="AC91" t="n">
        <v>266.1469787779386</v>
      </c>
      <c r="AD91" t="n">
        <v>215040.3202184585</v>
      </c>
      <c r="AE91" t="n">
        <v>294227.6530321342</v>
      </c>
      <c r="AF91" t="n">
        <v>5.874848385997244e-06</v>
      </c>
      <c r="AG91" t="n">
        <v>0.8650000000000001</v>
      </c>
      <c r="AH91" t="n">
        <v>266146.9787779386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215.7636223157993</v>
      </c>
      <c r="AB92" t="n">
        <v>295.2173068715519</v>
      </c>
      <c r="AC92" t="n">
        <v>267.0421814439105</v>
      </c>
      <c r="AD92" t="n">
        <v>215763.6223157993</v>
      </c>
      <c r="AE92" t="n">
        <v>295217.3068715519</v>
      </c>
      <c r="AF92" t="n">
        <v>5.86386941312115e-06</v>
      </c>
      <c r="AG92" t="n">
        <v>0.8666666666666667</v>
      </c>
      <c r="AH92" t="n">
        <v>267042.1814439105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216.9923356047393</v>
      </c>
      <c r="AB93" t="n">
        <v>296.8984866004832</v>
      </c>
      <c r="AC93" t="n">
        <v>268.5629117390637</v>
      </c>
      <c r="AD93" t="n">
        <v>216992.3356047393</v>
      </c>
      <c r="AE93" t="n">
        <v>296898.4866004832</v>
      </c>
      <c r="AF93" t="n">
        <v>5.845205159231792e-06</v>
      </c>
      <c r="AG93" t="n">
        <v>0.8695833333333334</v>
      </c>
      <c r="AH93" t="n">
        <v>268562.9117390637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215.9361636401043</v>
      </c>
      <c r="AB94" t="n">
        <v>295.4533855234518</v>
      </c>
      <c r="AC94" t="n">
        <v>267.2557290806116</v>
      </c>
      <c r="AD94" t="n">
        <v>215936.1636401043</v>
      </c>
      <c r="AE94" t="n">
        <v>295453.3855234518</v>
      </c>
      <c r="AF94" t="n">
        <v>5.855208223407789e-06</v>
      </c>
      <c r="AG94" t="n">
        <v>0.8679166666666666</v>
      </c>
      <c r="AH94" t="n">
        <v>267255.7290806116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215.7032448500098</v>
      </c>
      <c r="AB95" t="n">
        <v>295.1346957591928</v>
      </c>
      <c r="AC95" t="n">
        <v>266.9674546201695</v>
      </c>
      <c r="AD95" t="n">
        <v>215703.2448500098</v>
      </c>
      <c r="AE95" t="n">
        <v>295134.6957591928</v>
      </c>
      <c r="AF95" t="n">
        <v>5.854354303295204e-06</v>
      </c>
      <c r="AG95" t="n">
        <v>0.8683333333333333</v>
      </c>
      <c r="AH95" t="n">
        <v>266967.4546201695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214.1512505071524</v>
      </c>
      <c r="AB96" t="n">
        <v>293.0111886301383</v>
      </c>
      <c r="AC96" t="n">
        <v>265.0466120311504</v>
      </c>
      <c r="AD96" t="n">
        <v>214151.2505071524</v>
      </c>
      <c r="AE96" t="n">
        <v>293011.1886301383</v>
      </c>
      <c r="AF96" t="n">
        <v>5.881435769722899e-06</v>
      </c>
      <c r="AG96" t="n">
        <v>0.8641666666666666</v>
      </c>
      <c r="AH96" t="n">
        <v>265046.6120311504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214.3703289986355</v>
      </c>
      <c r="AB97" t="n">
        <v>293.3109414872462</v>
      </c>
      <c r="AC97" t="n">
        <v>265.3177568962818</v>
      </c>
      <c r="AD97" t="n">
        <v>214370.3289986355</v>
      </c>
      <c r="AE97" t="n">
        <v>293310.9414872463</v>
      </c>
      <c r="AF97" t="n">
        <v>5.879727929497728e-06</v>
      </c>
      <c r="AG97" t="n">
        <v>0.8645833333333334</v>
      </c>
      <c r="AH97" t="n">
        <v>265317.7568962818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214.3873267821248</v>
      </c>
      <c r="AB98" t="n">
        <v>293.3341986045056</v>
      </c>
      <c r="AC98" t="n">
        <v>265.3387943869114</v>
      </c>
      <c r="AD98" t="n">
        <v>214387.3267821248</v>
      </c>
      <c r="AE98" t="n">
        <v>293334.1986045056</v>
      </c>
      <c r="AF98" t="n">
        <v>5.87923997514768e-06</v>
      </c>
      <c r="AG98" t="n">
        <v>0.8645833333333334</v>
      </c>
      <c r="AH98" t="n">
        <v>265338.7943869114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214.6896434330511</v>
      </c>
      <c r="AB99" t="n">
        <v>293.7478415835722</v>
      </c>
      <c r="AC99" t="n">
        <v>265.7129598606076</v>
      </c>
      <c r="AD99" t="n">
        <v>214689.6434330511</v>
      </c>
      <c r="AE99" t="n">
        <v>293747.8415835722</v>
      </c>
      <c r="AF99" t="n">
        <v>5.87802008927256e-06</v>
      </c>
      <c r="AG99" t="n">
        <v>0.8645833333333334</v>
      </c>
      <c r="AH99" t="n">
        <v>265712.9598606076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214.5209470812391</v>
      </c>
      <c r="AB100" t="n">
        <v>293.5170237926652</v>
      </c>
      <c r="AC100" t="n">
        <v>265.50417099571</v>
      </c>
      <c r="AD100" t="n">
        <v>214520.9470812391</v>
      </c>
      <c r="AE100" t="n">
        <v>293517.0237926652</v>
      </c>
      <c r="AF100" t="n">
        <v>5.881191792547875e-06</v>
      </c>
      <c r="AG100" t="n">
        <v>0.8641666666666666</v>
      </c>
      <c r="AH100" t="n">
        <v>265504.17099571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214.8703526742594</v>
      </c>
      <c r="AB101" t="n">
        <v>293.9950959397221</v>
      </c>
      <c r="AC101" t="n">
        <v>265.9366166080304</v>
      </c>
      <c r="AD101" t="n">
        <v>214870.3526742593</v>
      </c>
      <c r="AE101" t="n">
        <v>293995.0959397221</v>
      </c>
      <c r="AF101" t="n">
        <v>5.876556226222414e-06</v>
      </c>
      <c r="AG101" t="n">
        <v>0.8650000000000001</v>
      </c>
      <c r="AH101" t="n">
        <v>265936.6166080304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215.0031208457499</v>
      </c>
      <c r="AB102" t="n">
        <v>294.1767552092737</v>
      </c>
      <c r="AC102" t="n">
        <v>266.1009385718565</v>
      </c>
      <c r="AD102" t="n">
        <v>215003.1208457499</v>
      </c>
      <c r="AE102" t="n">
        <v>294176.7552092737</v>
      </c>
      <c r="AF102" t="n">
        <v>5.878386055035095e-06</v>
      </c>
      <c r="AG102" t="n">
        <v>0.8645833333333334</v>
      </c>
      <c r="AH102" t="n">
        <v>266100.9385718565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214.7158124244476</v>
      </c>
      <c r="AB103" t="n">
        <v>293.7836471520952</v>
      </c>
      <c r="AC103" t="n">
        <v>265.7453481959243</v>
      </c>
      <c r="AD103" t="n">
        <v>214715.8124244476</v>
      </c>
      <c r="AE103" t="n">
        <v>293783.6471520952</v>
      </c>
      <c r="AF103" t="n">
        <v>5.879605940910216e-06</v>
      </c>
      <c r="AG103" t="n">
        <v>0.8645833333333334</v>
      </c>
      <c r="AH103" t="n">
        <v>265745.3481959243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214.1688313883173</v>
      </c>
      <c r="AB104" t="n">
        <v>293.035243567362</v>
      </c>
      <c r="AC104" t="n">
        <v>265.0683711989267</v>
      </c>
      <c r="AD104" t="n">
        <v>214168.8313883173</v>
      </c>
      <c r="AE104" t="n">
        <v>293035.243567362</v>
      </c>
      <c r="AF104" t="n">
        <v>5.883875541473141e-06</v>
      </c>
      <c r="AG104" t="n">
        <v>0.86375</v>
      </c>
      <c r="AH104" t="n">
        <v>265068.3711989267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213.9124725589115</v>
      </c>
      <c r="AB105" t="n">
        <v>292.6844821072156</v>
      </c>
      <c r="AC105" t="n">
        <v>264.7510859202398</v>
      </c>
      <c r="AD105" t="n">
        <v>213912.4725589115</v>
      </c>
      <c r="AE105" t="n">
        <v>292684.4821072156</v>
      </c>
      <c r="AF105" t="n">
        <v>5.885949347460849e-06</v>
      </c>
      <c r="AG105" t="n">
        <v>0.86375</v>
      </c>
      <c r="AH105" t="n">
        <v>264751.0859202398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213.336022645646</v>
      </c>
      <c r="AB106" t="n">
        <v>291.8957579047108</v>
      </c>
      <c r="AC106" t="n">
        <v>264.0376364486405</v>
      </c>
      <c r="AD106" t="n">
        <v>213336.022645646</v>
      </c>
      <c r="AE106" t="n">
        <v>291895.7579047108</v>
      </c>
      <c r="AF106" t="n">
        <v>5.892902696949041e-06</v>
      </c>
      <c r="AG106" t="n">
        <v>0.8624999999999999</v>
      </c>
      <c r="AH106" t="n">
        <v>264037.6364486405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214.0223709069494</v>
      </c>
      <c r="AB107" t="n">
        <v>292.8348498753741</v>
      </c>
      <c r="AC107" t="n">
        <v>264.8871027996477</v>
      </c>
      <c r="AD107" t="n">
        <v>214022.3709069494</v>
      </c>
      <c r="AE107" t="n">
        <v>292834.8498753741</v>
      </c>
      <c r="AF107" t="n">
        <v>5.881679746897923e-06</v>
      </c>
      <c r="AG107" t="n">
        <v>0.8641666666666666</v>
      </c>
      <c r="AH107" t="n">
        <v>264887.1027996477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215.2596947778624</v>
      </c>
      <c r="AB108" t="n">
        <v>294.527810982433</v>
      </c>
      <c r="AC108" t="n">
        <v>266.4184900747354</v>
      </c>
      <c r="AD108" t="n">
        <v>215259.6947778624</v>
      </c>
      <c r="AE108" t="n">
        <v>294527.810982433</v>
      </c>
      <c r="AF108" t="n">
        <v>5.864723333233735e-06</v>
      </c>
      <c r="AG108" t="n">
        <v>0.8666666666666667</v>
      </c>
      <c r="AH108" t="n">
        <v>266418.4900747354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212.8806815768727</v>
      </c>
      <c r="AB109" t="n">
        <v>291.2727401661853</v>
      </c>
      <c r="AC109" t="n">
        <v>263.4740786486688</v>
      </c>
      <c r="AD109" t="n">
        <v>212880.6815768727</v>
      </c>
      <c r="AE109" t="n">
        <v>291272.7401661853</v>
      </c>
      <c r="AF109" t="n">
        <v>5.901319909487378e-06</v>
      </c>
      <c r="AG109" t="n">
        <v>0.8612500000000001</v>
      </c>
      <c r="AH109" t="n">
        <v>263474.0786486688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212.8522426894947</v>
      </c>
      <c r="AB110" t="n">
        <v>291.2338288258396</v>
      </c>
      <c r="AC110" t="n">
        <v>263.4388809520332</v>
      </c>
      <c r="AD110" t="n">
        <v>212852.2426894947</v>
      </c>
      <c r="AE110" t="n">
        <v>291233.8288258396</v>
      </c>
      <c r="AF110" t="n">
        <v>5.902905761125036e-06</v>
      </c>
      <c r="AG110" t="n">
        <v>0.8612500000000001</v>
      </c>
      <c r="AH110" t="n">
        <v>263438.8809520332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212.847462318598</v>
      </c>
      <c r="AB111" t="n">
        <v>291.2272881114837</v>
      </c>
      <c r="AC111" t="n">
        <v>263.4329644742755</v>
      </c>
      <c r="AD111" t="n">
        <v>212847.4623185981</v>
      </c>
      <c r="AE111" t="n">
        <v>291227.2881114837</v>
      </c>
      <c r="AF111" t="n">
        <v>5.902173829599963e-06</v>
      </c>
      <c r="AG111" t="n">
        <v>0.8612500000000001</v>
      </c>
      <c r="AH111" t="n">
        <v>263432.9644742755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213.0909166281805</v>
      </c>
      <c r="AB112" t="n">
        <v>291.5603930383003</v>
      </c>
      <c r="AC112" t="n">
        <v>263.7342783343926</v>
      </c>
      <c r="AD112" t="n">
        <v>213090.9166281805</v>
      </c>
      <c r="AE112" t="n">
        <v>291560.3930383003</v>
      </c>
      <c r="AF112" t="n">
        <v>5.900587977962305e-06</v>
      </c>
      <c r="AG112" t="n">
        <v>0.8612500000000001</v>
      </c>
      <c r="AH112" t="n">
        <v>263734.2783343926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212.9951168159245</v>
      </c>
      <c r="AB113" t="n">
        <v>291.4293155087824</v>
      </c>
      <c r="AC113" t="n">
        <v>263.6157106603233</v>
      </c>
      <c r="AD113" t="n">
        <v>212995.1168159246</v>
      </c>
      <c r="AE113" t="n">
        <v>291429.3155087824</v>
      </c>
      <c r="AF113" t="n">
        <v>5.900465989374792e-06</v>
      </c>
      <c r="AG113" t="n">
        <v>0.8612500000000001</v>
      </c>
      <c r="AH113" t="n">
        <v>263615.7106603233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212.8108744108349</v>
      </c>
      <c r="AB114" t="n">
        <v>291.1772269219376</v>
      </c>
      <c r="AC114" t="n">
        <v>263.3876810543983</v>
      </c>
      <c r="AD114" t="n">
        <v>212810.8744108349</v>
      </c>
      <c r="AE114" t="n">
        <v>291177.2269219376</v>
      </c>
      <c r="AF114" t="n">
        <v>5.901929852424938e-06</v>
      </c>
      <c r="AG114" t="n">
        <v>0.8612500000000001</v>
      </c>
      <c r="AH114" t="n">
        <v>263387.6810543984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212.6984928613343</v>
      </c>
      <c r="AB115" t="n">
        <v>291.0234615279869</v>
      </c>
      <c r="AC115" t="n">
        <v>263.2485908138351</v>
      </c>
      <c r="AD115" t="n">
        <v>212698.4928613343</v>
      </c>
      <c r="AE115" t="n">
        <v>291023.4615279869</v>
      </c>
      <c r="AF115" t="n">
        <v>5.901563886662402e-06</v>
      </c>
      <c r="AG115" t="n">
        <v>0.8612500000000001</v>
      </c>
      <c r="AH115" t="n">
        <v>263248.5908138351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212.8398869871698</v>
      </c>
      <c r="AB116" t="n">
        <v>291.2169232088235</v>
      </c>
      <c r="AC116" t="n">
        <v>263.423588783378</v>
      </c>
      <c r="AD116" t="n">
        <v>212839.8869871698</v>
      </c>
      <c r="AE116" t="n">
        <v>291216.9232088235</v>
      </c>
      <c r="AF116" t="n">
        <v>5.901197920899866e-06</v>
      </c>
      <c r="AG116" t="n">
        <v>0.8612500000000001</v>
      </c>
      <c r="AH116" t="n">
        <v>263423.588783378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212.8470247536785</v>
      </c>
      <c r="AB117" t="n">
        <v>291.2266894158568</v>
      </c>
      <c r="AC117" t="n">
        <v>263.4324229173189</v>
      </c>
      <c r="AD117" t="n">
        <v>212847.0247536785</v>
      </c>
      <c r="AE117" t="n">
        <v>291226.6894158568</v>
      </c>
      <c r="AF117" t="n">
        <v>5.899368092087184e-06</v>
      </c>
      <c r="AG117" t="n">
        <v>0.8616666666666667</v>
      </c>
      <c r="AH117" t="n">
        <v>263432.4229173189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212.217995978073</v>
      </c>
      <c r="AB118" t="n">
        <v>290.3660244942828</v>
      </c>
      <c r="AC118" t="n">
        <v>262.6538986479088</v>
      </c>
      <c r="AD118" t="n">
        <v>212217.995978073</v>
      </c>
      <c r="AE118" t="n">
        <v>290366.0244942828</v>
      </c>
      <c r="AF118" t="n">
        <v>5.907053373100448e-06</v>
      </c>
      <c r="AG118" t="n">
        <v>0.8604166666666666</v>
      </c>
      <c r="AH118" t="n">
        <v>262653.8986479088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212.3272299456032</v>
      </c>
      <c r="AB119" t="n">
        <v>290.5154832277201</v>
      </c>
      <c r="AC119" t="n">
        <v>262.7890932495936</v>
      </c>
      <c r="AD119" t="n">
        <v>212327.2299456032</v>
      </c>
      <c r="AE119" t="n">
        <v>290515.4832277201</v>
      </c>
      <c r="AF119" t="n">
        <v>5.906199452987864e-06</v>
      </c>
      <c r="AG119" t="n">
        <v>0.8604166666666666</v>
      </c>
      <c r="AH119" t="n">
        <v>262789.0932495936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211.2350900110582</v>
      </c>
      <c r="AB120" t="n">
        <v>289.0211691874629</v>
      </c>
      <c r="AC120" t="n">
        <v>261.4373944440551</v>
      </c>
      <c r="AD120" t="n">
        <v>211235.0900110582</v>
      </c>
      <c r="AE120" t="n">
        <v>289021.1691874629</v>
      </c>
      <c r="AF120" t="n">
        <v>5.915104619876251e-06</v>
      </c>
      <c r="AG120" t="n">
        <v>0.8591666666666667</v>
      </c>
      <c r="AH120" t="n">
        <v>261437.3944440551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211.7910917932188</v>
      </c>
      <c r="AB121" t="n">
        <v>289.781915354882</v>
      </c>
      <c r="AC121" t="n">
        <v>262.12553606497</v>
      </c>
      <c r="AD121" t="n">
        <v>211791.0917932188</v>
      </c>
      <c r="AE121" t="n">
        <v>289781.915354882</v>
      </c>
      <c r="AF121" t="n">
        <v>5.90937115626318e-06</v>
      </c>
      <c r="AG121" t="n">
        <v>0.86</v>
      </c>
      <c r="AH121" t="n">
        <v>262125.5360649701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212.7096811310859</v>
      </c>
      <c r="AB122" t="n">
        <v>291.0387698122527</v>
      </c>
      <c r="AC122" t="n">
        <v>263.2624380969359</v>
      </c>
      <c r="AD122" t="n">
        <v>212709.6811310858</v>
      </c>
      <c r="AE122" t="n">
        <v>291038.7698122527</v>
      </c>
      <c r="AF122" t="n">
        <v>5.897050308924453e-06</v>
      </c>
      <c r="AG122" t="n">
        <v>0.8620833333333334</v>
      </c>
      <c r="AH122" t="n">
        <v>263262.4380969359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212.3294298595967</v>
      </c>
      <c r="AB123" t="n">
        <v>290.5184932470993</v>
      </c>
      <c r="AC123" t="n">
        <v>262.7918159969479</v>
      </c>
      <c r="AD123" t="n">
        <v>212329.4298595967</v>
      </c>
      <c r="AE123" t="n">
        <v>290518.4932470993</v>
      </c>
      <c r="AF123" t="n">
        <v>5.897050308924453e-06</v>
      </c>
      <c r="AG123" t="n">
        <v>0.8620833333333334</v>
      </c>
      <c r="AH123" t="n">
        <v>262791.8159969479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211.8073606015523</v>
      </c>
      <c r="AB124" t="n">
        <v>289.8041750561732</v>
      </c>
      <c r="AC124" t="n">
        <v>262.1456713316116</v>
      </c>
      <c r="AD124" t="n">
        <v>211807.3606015523</v>
      </c>
      <c r="AE124" t="n">
        <v>289804.1750561732</v>
      </c>
      <c r="AF124" t="n">
        <v>5.898148206212062e-06</v>
      </c>
      <c r="AG124" t="n">
        <v>0.8616666666666667</v>
      </c>
      <c r="AH124" t="n">
        <v>262145.6713316116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211.6239840643213</v>
      </c>
      <c r="AB125" t="n">
        <v>289.5532711879321</v>
      </c>
      <c r="AC125" t="n">
        <v>261.9187133764095</v>
      </c>
      <c r="AD125" t="n">
        <v>211623.9840643214</v>
      </c>
      <c r="AE125" t="n">
        <v>289553.2711879321</v>
      </c>
      <c r="AF125" t="n">
        <v>5.897660251862014e-06</v>
      </c>
      <c r="AG125" t="n">
        <v>0.8616666666666667</v>
      </c>
      <c r="AH125" t="n">
        <v>261918.7133764095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210.2153810685319</v>
      </c>
      <c r="AB126" t="n">
        <v>287.6259584259155</v>
      </c>
      <c r="AC126" t="n">
        <v>260.1753406393988</v>
      </c>
      <c r="AD126" t="n">
        <v>210215.3810685319</v>
      </c>
      <c r="AE126" t="n">
        <v>287625.9584259155</v>
      </c>
      <c r="AF126" t="n">
        <v>5.924619729702197e-06</v>
      </c>
      <c r="AG126" t="n">
        <v>0.8579166666666667</v>
      </c>
      <c r="AH126" t="n">
        <v>260175.3406393988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210.3988796854017</v>
      </c>
      <c r="AB127" t="n">
        <v>287.8770293289044</v>
      </c>
      <c r="AC127" t="n">
        <v>260.4024496877868</v>
      </c>
      <c r="AD127" t="n">
        <v>210398.8796854017</v>
      </c>
      <c r="AE127" t="n">
        <v>287877.0293289044</v>
      </c>
      <c r="AF127" t="n">
        <v>5.925229672639758e-06</v>
      </c>
      <c r="AG127" t="n">
        <v>0.8579166666666667</v>
      </c>
      <c r="AH127" t="n">
        <v>260402.4496877867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210.7227696078219</v>
      </c>
      <c r="AB128" t="n">
        <v>288.3201898097743</v>
      </c>
      <c r="AC128" t="n">
        <v>260.8033155543422</v>
      </c>
      <c r="AD128" t="n">
        <v>210722.7696078219</v>
      </c>
      <c r="AE128" t="n">
        <v>288320.1898097743</v>
      </c>
      <c r="AF128" t="n">
        <v>5.92193598077693e-06</v>
      </c>
      <c r="AG128" t="n">
        <v>0.8583333333333334</v>
      </c>
      <c r="AH128" t="n">
        <v>260803.3155543422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210.7457344090581</v>
      </c>
      <c r="AB129" t="n">
        <v>288.3516112639613</v>
      </c>
      <c r="AC129" t="n">
        <v>260.8317381890419</v>
      </c>
      <c r="AD129" t="n">
        <v>210745.7344090581</v>
      </c>
      <c r="AE129" t="n">
        <v>288351.6112639613</v>
      </c>
      <c r="AF129" t="n">
        <v>5.924253763939661e-06</v>
      </c>
      <c r="AG129" t="n">
        <v>0.8579166666666667</v>
      </c>
      <c r="AH129" t="n">
        <v>260831.7381890419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210.7907051954126</v>
      </c>
      <c r="AB130" t="n">
        <v>288.4131422778224</v>
      </c>
      <c r="AC130" t="n">
        <v>260.8873967692995</v>
      </c>
      <c r="AD130" t="n">
        <v>210790.7051954126</v>
      </c>
      <c r="AE130" t="n">
        <v>288413.1422778224</v>
      </c>
      <c r="AF130" t="n">
        <v>5.926327569927368e-06</v>
      </c>
      <c r="AG130" t="n">
        <v>0.8574999999999999</v>
      </c>
      <c r="AH130" t="n">
        <v>260887.3967692995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210.9225444753335</v>
      </c>
      <c r="AB131" t="n">
        <v>288.5935305969488</v>
      </c>
      <c r="AC131" t="n">
        <v>261.050569080425</v>
      </c>
      <c r="AD131" t="n">
        <v>210922.5444753335</v>
      </c>
      <c r="AE131" t="n">
        <v>288593.5305969488</v>
      </c>
      <c r="AF131" t="n">
        <v>5.924619729702197e-06</v>
      </c>
      <c r="AG131" t="n">
        <v>0.8579166666666667</v>
      </c>
      <c r="AH131" t="n">
        <v>261050.569080425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210.8412218385168</v>
      </c>
      <c r="AB132" t="n">
        <v>288.4822613775547</v>
      </c>
      <c r="AC132" t="n">
        <v>260.9499192391626</v>
      </c>
      <c r="AD132" t="n">
        <v>210841.2218385169</v>
      </c>
      <c r="AE132" t="n">
        <v>288482.2613775547</v>
      </c>
      <c r="AF132" t="n">
        <v>5.925107684052246e-06</v>
      </c>
      <c r="AG132" t="n">
        <v>0.8579166666666667</v>
      </c>
      <c r="AH132" t="n">
        <v>260949.9192391626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210.8118736106073</v>
      </c>
      <c r="AB133" t="n">
        <v>288.4421058373765</v>
      </c>
      <c r="AC133" t="n">
        <v>260.9135960873803</v>
      </c>
      <c r="AD133" t="n">
        <v>210811.8736106073</v>
      </c>
      <c r="AE133" t="n">
        <v>288442.1058373764</v>
      </c>
      <c r="AF133" t="n">
        <v>5.927791432977513e-06</v>
      </c>
      <c r="AG133" t="n">
        <v>0.8574999999999999</v>
      </c>
      <c r="AH133" t="n">
        <v>260913.5960873803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209.9792249540947</v>
      </c>
      <c r="AB134" t="n">
        <v>287.3028392116703</v>
      </c>
      <c r="AC134" t="n">
        <v>259.8830594694604</v>
      </c>
      <c r="AD134" t="n">
        <v>209979.2249540947</v>
      </c>
      <c r="AE134" t="n">
        <v>287302.8392116703</v>
      </c>
      <c r="AF134" t="n">
        <v>5.935964668340825e-06</v>
      </c>
      <c r="AG134" t="n">
        <v>0.8562500000000001</v>
      </c>
      <c r="AH134" t="n">
        <v>259883.0594694604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210.1242361014154</v>
      </c>
      <c r="AB135" t="n">
        <v>287.5012498608747</v>
      </c>
      <c r="AC135" t="n">
        <v>260.0625340847758</v>
      </c>
      <c r="AD135" t="n">
        <v>210124.2361014154</v>
      </c>
      <c r="AE135" t="n">
        <v>287501.2498608747</v>
      </c>
      <c r="AF135" t="n">
        <v>5.933524896590583e-06</v>
      </c>
      <c r="AG135" t="n">
        <v>0.8566666666666666</v>
      </c>
      <c r="AH135" t="n">
        <v>260062.5340847758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210.8307379911241</v>
      </c>
      <c r="AB136" t="n">
        <v>288.4679169150372</v>
      </c>
      <c r="AC136" t="n">
        <v>260.9369437920152</v>
      </c>
      <c r="AD136" t="n">
        <v>210830.7379911241</v>
      </c>
      <c r="AE136" t="n">
        <v>288467.9169150372</v>
      </c>
      <c r="AF136" t="n">
        <v>5.922423935126978e-06</v>
      </c>
      <c r="AG136" t="n">
        <v>0.8583333333333334</v>
      </c>
      <c r="AH136" t="n">
        <v>260936.9437920152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210.8750663440237</v>
      </c>
      <c r="AB137" t="n">
        <v>288.5285689231034</v>
      </c>
      <c r="AC137" t="n">
        <v>260.9918072575572</v>
      </c>
      <c r="AD137" t="n">
        <v>210875.0663440237</v>
      </c>
      <c r="AE137" t="n">
        <v>288528.5689231034</v>
      </c>
      <c r="AF137" t="n">
        <v>5.919740186201711e-06</v>
      </c>
      <c r="AG137" t="n">
        <v>0.85875</v>
      </c>
      <c r="AH137" t="n">
        <v>260991.8072575572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210.7501913535132</v>
      </c>
      <c r="AB138" t="n">
        <v>288.3577094519912</v>
      </c>
      <c r="AC138" t="n">
        <v>260.8372543745651</v>
      </c>
      <c r="AD138" t="n">
        <v>210750.1913535132</v>
      </c>
      <c r="AE138" t="n">
        <v>288357.7094519912</v>
      </c>
      <c r="AF138" t="n">
        <v>5.922301946539466e-06</v>
      </c>
      <c r="AG138" t="n">
        <v>0.8583333333333334</v>
      </c>
      <c r="AH138" t="n">
        <v>260837.2543745651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210.4746875503231</v>
      </c>
      <c r="AB139" t="n">
        <v>287.9807529940967</v>
      </c>
      <c r="AC139" t="n">
        <v>260.4962741119502</v>
      </c>
      <c r="AD139" t="n">
        <v>210474.6875503231</v>
      </c>
      <c r="AE139" t="n">
        <v>287980.7529940967</v>
      </c>
      <c r="AF139" t="n">
        <v>5.923399843827075e-06</v>
      </c>
      <c r="AG139" t="n">
        <v>0.8579166666666667</v>
      </c>
      <c r="AH139" t="n">
        <v>260496.2741119502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210.4025027556251</v>
      </c>
      <c r="AB140" t="n">
        <v>287.8819865734226</v>
      </c>
      <c r="AC140" t="n">
        <v>260.4069338198457</v>
      </c>
      <c r="AD140" t="n">
        <v>210402.5027556251</v>
      </c>
      <c r="AE140" t="n">
        <v>287881.9865734226</v>
      </c>
      <c r="AF140" t="n">
        <v>5.923765809589612e-06</v>
      </c>
      <c r="AG140" t="n">
        <v>0.8579166666666667</v>
      </c>
      <c r="AH140" t="n">
        <v>260406.9338198457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210.3184509461014</v>
      </c>
      <c r="AB141" t="n">
        <v>287.7669831795282</v>
      </c>
      <c r="AC141" t="n">
        <v>260.3029061884562</v>
      </c>
      <c r="AD141" t="n">
        <v>210318.4509461014</v>
      </c>
      <c r="AE141" t="n">
        <v>287766.9831795281</v>
      </c>
      <c r="AF141" t="n">
        <v>5.922545923714491e-06</v>
      </c>
      <c r="AG141" t="n">
        <v>0.8583333333333334</v>
      </c>
      <c r="AH141" t="n">
        <v>260302.9061884562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210.7611932030287</v>
      </c>
      <c r="AB142" t="n">
        <v>288.3727626678656</v>
      </c>
      <c r="AC142" t="n">
        <v>260.8508709326438</v>
      </c>
      <c r="AD142" t="n">
        <v>210761.1932030287</v>
      </c>
      <c r="AE142" t="n">
        <v>288372.7626678656</v>
      </c>
      <c r="AF142" t="n">
        <v>5.918398311739078e-06</v>
      </c>
      <c r="AG142" t="n">
        <v>0.85875</v>
      </c>
      <c r="AH142" t="n">
        <v>260850.8709326438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210.559257053012</v>
      </c>
      <c r="AB143" t="n">
        <v>288.0964647186187</v>
      </c>
      <c r="AC143" t="n">
        <v>260.6009424718863</v>
      </c>
      <c r="AD143" t="n">
        <v>210559.257053012</v>
      </c>
      <c r="AE143" t="n">
        <v>288096.4647186187</v>
      </c>
      <c r="AF143" t="n">
        <v>5.922789900889515e-06</v>
      </c>
      <c r="AG143" t="n">
        <v>0.8583333333333334</v>
      </c>
      <c r="AH143" t="n">
        <v>260600.9424718863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210.5717411838304</v>
      </c>
      <c r="AB144" t="n">
        <v>288.1135460571655</v>
      </c>
      <c r="AC144" t="n">
        <v>260.616393591456</v>
      </c>
      <c r="AD144" t="n">
        <v>210571.7411838304</v>
      </c>
      <c r="AE144" t="n">
        <v>288113.5460571655</v>
      </c>
      <c r="AF144" t="n">
        <v>5.923155866652052e-06</v>
      </c>
      <c r="AG144" t="n">
        <v>0.8583333333333334</v>
      </c>
      <c r="AH144" t="n">
        <v>260616.393591456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210.6640550280194</v>
      </c>
      <c r="AB145" t="n">
        <v>288.2398539313841</v>
      </c>
      <c r="AC145" t="n">
        <v>260.7306468194334</v>
      </c>
      <c r="AD145" t="n">
        <v>210664.0550280194</v>
      </c>
      <c r="AE145" t="n">
        <v>288239.8539313841</v>
      </c>
      <c r="AF145" t="n">
        <v>5.919496209026687e-06</v>
      </c>
      <c r="AG145" t="n">
        <v>0.85875</v>
      </c>
      <c r="AH145" t="n">
        <v>260730.6468194335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210.053716171132</v>
      </c>
      <c r="AB146" t="n">
        <v>287.4047613811413</v>
      </c>
      <c r="AC146" t="n">
        <v>259.9752543301258</v>
      </c>
      <c r="AD146" t="n">
        <v>210053.716171132</v>
      </c>
      <c r="AE146" t="n">
        <v>287404.7613811413</v>
      </c>
      <c r="AF146" t="n">
        <v>5.925717626989806e-06</v>
      </c>
      <c r="AG146" t="n">
        <v>0.8579166666666667</v>
      </c>
      <c r="AH146" t="n">
        <v>259975.2543301258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209.7336934314671</v>
      </c>
      <c r="AB147" t="n">
        <v>286.966892150325</v>
      </c>
      <c r="AC147" t="n">
        <v>259.5791747241451</v>
      </c>
      <c r="AD147" t="n">
        <v>209733.6934314671</v>
      </c>
      <c r="AE147" t="n">
        <v>286966.8921503249</v>
      </c>
      <c r="AF147" t="n">
        <v>5.926815524277416e-06</v>
      </c>
      <c r="AG147" t="n">
        <v>0.8574999999999999</v>
      </c>
      <c r="AH147" t="n">
        <v>259579.1747241451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209.5296719908116</v>
      </c>
      <c r="AB148" t="n">
        <v>286.6877410144297</v>
      </c>
      <c r="AC148" t="n">
        <v>259.3266653808685</v>
      </c>
      <c r="AD148" t="n">
        <v>209529.6719908116</v>
      </c>
      <c r="AE148" t="n">
        <v>286687.7410144297</v>
      </c>
      <c r="AF148" t="n">
        <v>5.924131775352148e-06</v>
      </c>
      <c r="AG148" t="n">
        <v>0.8579166666666667</v>
      </c>
      <c r="AH148" t="n">
        <v>259326.6653808685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208.5601695732668</v>
      </c>
      <c r="AB149" t="n">
        <v>285.3612250353175</v>
      </c>
      <c r="AC149" t="n">
        <v>258.1267502250255</v>
      </c>
      <c r="AD149" t="n">
        <v>208560.1695732668</v>
      </c>
      <c r="AE149" t="n">
        <v>285361.2250353175</v>
      </c>
      <c r="AF149" t="n">
        <v>5.931939044952926e-06</v>
      </c>
      <c r="AG149" t="n">
        <v>0.8566666666666666</v>
      </c>
      <c r="AH149" t="n">
        <v>258126.7502250255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207.5990483074509</v>
      </c>
      <c r="AB150" t="n">
        <v>284.0461765177511</v>
      </c>
      <c r="AC150" t="n">
        <v>256.937208092293</v>
      </c>
      <c r="AD150" t="n">
        <v>207599.0483074509</v>
      </c>
      <c r="AE150" t="n">
        <v>284046.1765177511</v>
      </c>
      <c r="AF150" t="n">
        <v>5.954750910817696e-06</v>
      </c>
      <c r="AG150" t="n">
        <v>0.8537499999999999</v>
      </c>
      <c r="AH150" t="n">
        <v>256937.208092293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208.2260716577529</v>
      </c>
      <c r="AB151" t="n">
        <v>284.9040975279518</v>
      </c>
      <c r="AC151" t="n">
        <v>257.7132503253802</v>
      </c>
      <c r="AD151" t="n">
        <v>208226.0716577529</v>
      </c>
      <c r="AE151" t="n">
        <v>284904.0975279518</v>
      </c>
      <c r="AF151" t="n">
        <v>5.948163527092041e-06</v>
      </c>
      <c r="AG151" t="n">
        <v>0.8545833333333334</v>
      </c>
      <c r="AH151" t="n">
        <v>257713.2503253802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208.9736853220212</v>
      </c>
      <c r="AB152" t="n">
        <v>285.9270155257903</v>
      </c>
      <c r="AC152" t="n">
        <v>258.6385424651797</v>
      </c>
      <c r="AD152" t="n">
        <v>208973.6853220212</v>
      </c>
      <c r="AE152" t="n">
        <v>285927.0155257903</v>
      </c>
      <c r="AF152" t="n">
        <v>5.940478246078775e-06</v>
      </c>
      <c r="AG152" t="n">
        <v>0.8558333333333333</v>
      </c>
      <c r="AH152" t="n">
        <v>258638.5424651797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208.6984708171704</v>
      </c>
      <c r="AB153" t="n">
        <v>285.5504548986466</v>
      </c>
      <c r="AC153" t="n">
        <v>258.2979202557842</v>
      </c>
      <c r="AD153" t="n">
        <v>208698.4708171704</v>
      </c>
      <c r="AE153" t="n">
        <v>285550.4548986466</v>
      </c>
      <c r="AF153" t="n">
        <v>5.945845743929311e-06</v>
      </c>
      <c r="AG153" t="n">
        <v>0.855</v>
      </c>
      <c r="AH153" t="n">
        <v>258297.9202557842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208.5173200286413</v>
      </c>
      <c r="AB154" t="n">
        <v>285.3025963979724</v>
      </c>
      <c r="AC154" t="n">
        <v>258.0737170225428</v>
      </c>
      <c r="AD154" t="n">
        <v>208517.3200286413</v>
      </c>
      <c r="AE154" t="n">
        <v>285302.5963979724</v>
      </c>
      <c r="AF154" t="n">
        <v>5.949749378729699e-06</v>
      </c>
      <c r="AG154" t="n">
        <v>0.8541666666666666</v>
      </c>
      <c r="AH154" t="n">
        <v>258073.7170225428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208.9903276665071</v>
      </c>
      <c r="AB155" t="n">
        <v>285.9497863157243</v>
      </c>
      <c r="AC155" t="n">
        <v>258.6591400428814</v>
      </c>
      <c r="AD155" t="n">
        <v>208990.3276665071</v>
      </c>
      <c r="AE155" t="n">
        <v>285949.7863157243</v>
      </c>
      <c r="AF155" t="n">
        <v>5.946821652629407e-06</v>
      </c>
      <c r="AG155" t="n">
        <v>0.8545833333333334</v>
      </c>
      <c r="AH155" t="n">
        <v>258659.1400428814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209.4730572562393</v>
      </c>
      <c r="AB156" t="n">
        <v>286.6102782369221</v>
      </c>
      <c r="AC156" t="n">
        <v>259.2565955421265</v>
      </c>
      <c r="AD156" t="n">
        <v>209473.0572562393</v>
      </c>
      <c r="AE156" t="n">
        <v>286610.2782369221</v>
      </c>
      <c r="AF156" t="n">
        <v>5.944503869466677e-06</v>
      </c>
      <c r="AG156" t="n">
        <v>0.855</v>
      </c>
      <c r="AH156" t="n">
        <v>259256.5955421265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209.7894801968576</v>
      </c>
      <c r="AB157" t="n">
        <v>287.0432220638708</v>
      </c>
      <c r="AC157" t="n">
        <v>259.6482198178718</v>
      </c>
      <c r="AD157" t="n">
        <v>209789.4801968576</v>
      </c>
      <c r="AE157" t="n">
        <v>287043.2220638708</v>
      </c>
      <c r="AF157" t="n">
        <v>5.946333698279358e-06</v>
      </c>
      <c r="AG157" t="n">
        <v>0.8545833333333334</v>
      </c>
      <c r="AH157" t="n">
        <v>259648.2198178718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209.7735352016232</v>
      </c>
      <c r="AB158" t="n">
        <v>287.0214054179474</v>
      </c>
      <c r="AC158" t="n">
        <v>259.6284853220155</v>
      </c>
      <c r="AD158" t="n">
        <v>209773.5352016232</v>
      </c>
      <c r="AE158" t="n">
        <v>287021.4054179474</v>
      </c>
      <c r="AF158" t="n">
        <v>5.947431595566967e-06</v>
      </c>
      <c r="AG158" t="n">
        <v>0.8545833333333334</v>
      </c>
      <c r="AH158" t="n">
        <v>259628.4853220155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327.7803644181909</v>
      </c>
      <c r="AB2" t="n">
        <v>448.4835552460664</v>
      </c>
      <c r="AC2" t="n">
        <v>405.6809141840042</v>
      </c>
      <c r="AD2" t="n">
        <v>327780.3644181908</v>
      </c>
      <c r="AE2" t="n">
        <v>448483.5552460664</v>
      </c>
      <c r="AF2" t="n">
        <v>4.856129474638452e-06</v>
      </c>
      <c r="AG2" t="n">
        <v>1.306666666666667</v>
      </c>
      <c r="AH2" t="n">
        <v>405680.9141840042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275.5795251087239</v>
      </c>
      <c r="AB3" t="n">
        <v>377.0600639643568</v>
      </c>
      <c r="AC3" t="n">
        <v>341.0739806667212</v>
      </c>
      <c r="AD3" t="n">
        <v>275579.5251087239</v>
      </c>
      <c r="AE3" t="n">
        <v>377060.0639643568</v>
      </c>
      <c r="AF3" t="n">
        <v>5.392958163386235e-06</v>
      </c>
      <c r="AG3" t="n">
        <v>1.176666666666667</v>
      </c>
      <c r="AH3" t="n">
        <v>341073.9806667212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248.2783183920214</v>
      </c>
      <c r="AB4" t="n">
        <v>339.7053484901692</v>
      </c>
      <c r="AC4" t="n">
        <v>307.2843468098197</v>
      </c>
      <c r="AD4" t="n">
        <v>248278.3183920214</v>
      </c>
      <c r="AE4" t="n">
        <v>339705.3484901692</v>
      </c>
      <c r="AF4" t="n">
        <v>5.749321037618805e-06</v>
      </c>
      <c r="AG4" t="n">
        <v>1.10375</v>
      </c>
      <c r="AH4" t="n">
        <v>307284.3468098197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229.4610748222133</v>
      </c>
      <c r="AB5" t="n">
        <v>313.9587656797739</v>
      </c>
      <c r="AC5" t="n">
        <v>283.9949817272845</v>
      </c>
      <c r="AD5" t="n">
        <v>229461.0748222133</v>
      </c>
      <c r="AE5" t="n">
        <v>313958.7656797739</v>
      </c>
      <c r="AF5" t="n">
        <v>6.03227925143253e-06</v>
      </c>
      <c r="AG5" t="n">
        <v>1.052083333333333</v>
      </c>
      <c r="AH5" t="n">
        <v>283994.9817272845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217.7634666042317</v>
      </c>
      <c r="AB6" t="n">
        <v>297.9535820538868</v>
      </c>
      <c r="AC6" t="n">
        <v>269.5173103632306</v>
      </c>
      <c r="AD6" t="n">
        <v>217763.4666042317</v>
      </c>
      <c r="AE6" t="n">
        <v>297953.5820538868</v>
      </c>
      <c r="AF6" t="n">
        <v>6.231476960618941e-06</v>
      </c>
      <c r="AG6" t="n">
        <v>1.018333333333333</v>
      </c>
      <c r="AH6" t="n">
        <v>269517.3103632306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208.80122664982</v>
      </c>
      <c r="AB7" t="n">
        <v>285.6910499621451</v>
      </c>
      <c r="AC7" t="n">
        <v>258.425097123749</v>
      </c>
      <c r="AD7" t="n">
        <v>208801.22664982</v>
      </c>
      <c r="AE7" t="n">
        <v>285691.0499621451</v>
      </c>
      <c r="AF7" t="n">
        <v>6.391687962197003e-06</v>
      </c>
      <c r="AG7" t="n">
        <v>0.9929166666666666</v>
      </c>
      <c r="AH7" t="n">
        <v>258425.097123749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201.9075867286627</v>
      </c>
      <c r="AB8" t="n">
        <v>276.2588676960932</v>
      </c>
      <c r="AC8" t="n">
        <v>249.8931090950151</v>
      </c>
      <c r="AD8" t="n">
        <v>201907.5867286627</v>
      </c>
      <c r="AE8" t="n">
        <v>276258.8676960932</v>
      </c>
      <c r="AF8" t="n">
        <v>6.524029559508159e-06</v>
      </c>
      <c r="AG8" t="n">
        <v>0.9725</v>
      </c>
      <c r="AH8" t="n">
        <v>249893.1090950151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195.2613578740411</v>
      </c>
      <c r="AB9" t="n">
        <v>267.1652041662812</v>
      </c>
      <c r="AC9" t="n">
        <v>241.6673320494486</v>
      </c>
      <c r="AD9" t="n">
        <v>195261.3578740411</v>
      </c>
      <c r="AE9" t="n">
        <v>267165.2041662812</v>
      </c>
      <c r="AF9" t="n">
        <v>6.654695946726768e-06</v>
      </c>
      <c r="AG9" t="n">
        <v>0.9533333333333333</v>
      </c>
      <c r="AH9" t="n">
        <v>241667.3320494486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187.7150405074652</v>
      </c>
      <c r="AB10" t="n">
        <v>256.8399998253115</v>
      </c>
      <c r="AC10" t="n">
        <v>232.3275507192623</v>
      </c>
      <c r="AD10" t="n">
        <v>187715.0405074652</v>
      </c>
      <c r="AE10" t="n">
        <v>256839.9998253114</v>
      </c>
      <c r="AF10" t="n">
        <v>6.800896100258078e-06</v>
      </c>
      <c r="AG10" t="n">
        <v>0.9329166666666667</v>
      </c>
      <c r="AH10" t="n">
        <v>232327.5507192623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191.386192649499</v>
      </c>
      <c r="AB11" t="n">
        <v>261.8630321458414</v>
      </c>
      <c r="AC11" t="n">
        <v>236.8711918849927</v>
      </c>
      <c r="AD11" t="n">
        <v>191386.192649499</v>
      </c>
      <c r="AE11" t="n">
        <v>261863.0321458415</v>
      </c>
      <c r="AF11" t="n">
        <v>6.752619591227428e-06</v>
      </c>
      <c r="AG11" t="n">
        <v>0.9395833333333333</v>
      </c>
      <c r="AH11" t="n">
        <v>236871.1918849927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186.392611084035</v>
      </c>
      <c r="AB12" t="n">
        <v>255.0305935467064</v>
      </c>
      <c r="AC12" t="n">
        <v>230.6908316363691</v>
      </c>
      <c r="AD12" t="n">
        <v>186392.611084035</v>
      </c>
      <c r="AE12" t="n">
        <v>255030.5935467064</v>
      </c>
      <c r="AF12" t="n">
        <v>6.852979904953609e-06</v>
      </c>
      <c r="AG12" t="n">
        <v>0.9258333333333333</v>
      </c>
      <c r="AH12" t="n">
        <v>230690.8316363691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183.7000506728224</v>
      </c>
      <c r="AB13" t="n">
        <v>251.3465136047055</v>
      </c>
      <c r="AC13" t="n">
        <v>227.3583551133929</v>
      </c>
      <c r="AD13" t="n">
        <v>183700.0506728224</v>
      </c>
      <c r="AE13" t="n">
        <v>251346.5136047055</v>
      </c>
      <c r="AF13" t="n">
        <v>6.909480172620396e-06</v>
      </c>
      <c r="AG13" t="n">
        <v>0.9183333333333333</v>
      </c>
      <c r="AH13" t="n">
        <v>227358.3551133929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180.8192462776965</v>
      </c>
      <c r="AB14" t="n">
        <v>247.404869939176</v>
      </c>
      <c r="AC14" t="n">
        <v>223.7928963871686</v>
      </c>
      <c r="AD14" t="n">
        <v>180819.2462776965</v>
      </c>
      <c r="AE14" t="n">
        <v>247404.869939176</v>
      </c>
      <c r="AF14" t="n">
        <v>6.972376697004178e-06</v>
      </c>
      <c r="AG14" t="n">
        <v>0.91</v>
      </c>
      <c r="AH14" t="n">
        <v>223792.8963871686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178.8831504950248</v>
      </c>
      <c r="AB15" t="n">
        <v>244.7558182748082</v>
      </c>
      <c r="AC15" t="n">
        <v>221.3966664956799</v>
      </c>
      <c r="AD15" t="n">
        <v>178883.1504950248</v>
      </c>
      <c r="AE15" t="n">
        <v>244755.8182748082</v>
      </c>
      <c r="AF15" t="n">
        <v>7.011820280092314e-06</v>
      </c>
      <c r="AG15" t="n">
        <v>0.9049999999999999</v>
      </c>
      <c r="AH15" t="n">
        <v>221396.6664956799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175.9644667414442</v>
      </c>
      <c r="AB16" t="n">
        <v>240.7623463999217</v>
      </c>
      <c r="AC16" t="n">
        <v>217.7843259716584</v>
      </c>
      <c r="AD16" t="n">
        <v>175964.4667414442</v>
      </c>
      <c r="AE16" t="n">
        <v>240762.3463999217</v>
      </c>
      <c r="AF16" t="n">
        <v>7.077610349181405e-06</v>
      </c>
      <c r="AG16" t="n">
        <v>0.8966666666666666</v>
      </c>
      <c r="AH16" t="n">
        <v>217784.3259716584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174.5564040251929</v>
      </c>
      <c r="AB17" t="n">
        <v>238.8357728722047</v>
      </c>
      <c r="AC17" t="n">
        <v>216.0416219174631</v>
      </c>
      <c r="AD17" t="n">
        <v>174556.4040251929</v>
      </c>
      <c r="AE17" t="n">
        <v>238835.7728722047</v>
      </c>
      <c r="AF17" t="n">
        <v>7.11111455103233e-06</v>
      </c>
      <c r="AG17" t="n">
        <v>0.8925000000000001</v>
      </c>
      <c r="AH17" t="n">
        <v>216041.6219174631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173.516832569509</v>
      </c>
      <c r="AB18" t="n">
        <v>237.4133853438831</v>
      </c>
      <c r="AC18" t="n">
        <v>214.7549850585106</v>
      </c>
      <c r="AD18" t="n">
        <v>173516.832569509</v>
      </c>
      <c r="AE18" t="n">
        <v>237413.3853438831</v>
      </c>
      <c r="AF18" t="n">
        <v>7.130760196663099e-06</v>
      </c>
      <c r="AG18" t="n">
        <v>0.89</v>
      </c>
      <c r="AH18" t="n">
        <v>214754.9850585106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171.5730764618718</v>
      </c>
      <c r="AB19" t="n">
        <v>234.7538524849476</v>
      </c>
      <c r="AC19" t="n">
        <v>212.3492742829533</v>
      </c>
      <c r="AD19" t="n">
        <v>171573.0764618717</v>
      </c>
      <c r="AE19" t="n">
        <v>234753.8524849476</v>
      </c>
      <c r="AF19" t="n">
        <v>7.175990869161848e-06</v>
      </c>
      <c r="AG19" t="n">
        <v>0.8841666666666667</v>
      </c>
      <c r="AH19" t="n">
        <v>212349.2742829533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170.0671568228995</v>
      </c>
      <c r="AB20" t="n">
        <v>232.6933867984212</v>
      </c>
      <c r="AC20" t="n">
        <v>210.4854565496666</v>
      </c>
      <c r="AD20" t="n">
        <v>170067.1568228995</v>
      </c>
      <c r="AE20" t="n">
        <v>232693.3867984212</v>
      </c>
      <c r="AF20" t="n">
        <v>7.207210693613848e-06</v>
      </c>
      <c r="AG20" t="n">
        <v>0.8804166666666666</v>
      </c>
      <c r="AH20" t="n">
        <v>210485.4565496666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167.7235162317807</v>
      </c>
      <c r="AB21" t="n">
        <v>229.4867143475284</v>
      </c>
      <c r="AC21" t="n">
        <v>207.5848244168929</v>
      </c>
      <c r="AD21" t="n">
        <v>167723.5162317807</v>
      </c>
      <c r="AE21" t="n">
        <v>229486.7143475284</v>
      </c>
      <c r="AF21" t="n">
        <v>7.257923871870021e-06</v>
      </c>
      <c r="AG21" t="n">
        <v>0.8741666666666666</v>
      </c>
      <c r="AH21" t="n">
        <v>207584.8244168929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169.8411940902184</v>
      </c>
      <c r="AB22" t="n">
        <v>232.3842146187948</v>
      </c>
      <c r="AC22" t="n">
        <v>210.2057913289377</v>
      </c>
      <c r="AD22" t="n">
        <v>169841.1940902183</v>
      </c>
      <c r="AE22" t="n">
        <v>232384.2146187948</v>
      </c>
      <c r="AF22" t="n">
        <v>7.208885903706394e-06</v>
      </c>
      <c r="AG22" t="n">
        <v>0.8804166666666666</v>
      </c>
      <c r="AH22" t="n">
        <v>210205.7913289377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167.1259767923454</v>
      </c>
      <c r="AB23" t="n">
        <v>228.6691345249139</v>
      </c>
      <c r="AC23" t="n">
        <v>206.845273265068</v>
      </c>
      <c r="AD23" t="n">
        <v>167125.9767923454</v>
      </c>
      <c r="AE23" t="n">
        <v>228669.1345249139</v>
      </c>
      <c r="AF23" t="n">
        <v>7.271477844436987e-06</v>
      </c>
      <c r="AG23" t="n">
        <v>0.8725000000000001</v>
      </c>
      <c r="AH23" t="n">
        <v>206845.273265068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166.1327576623248</v>
      </c>
      <c r="AB24" t="n">
        <v>227.3101682934848</v>
      </c>
      <c r="AC24" t="n">
        <v>205.616004863445</v>
      </c>
      <c r="AD24" t="n">
        <v>166132.7576623248</v>
      </c>
      <c r="AE24" t="n">
        <v>227310.1682934848</v>
      </c>
      <c r="AF24" t="n">
        <v>7.290209739108186e-06</v>
      </c>
      <c r="AG24" t="n">
        <v>0.8704166666666667</v>
      </c>
      <c r="AH24" t="n">
        <v>205616.004863445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166.1395542363536</v>
      </c>
      <c r="AB25" t="n">
        <v>227.3194676659147</v>
      </c>
      <c r="AC25" t="n">
        <v>205.6244167168219</v>
      </c>
      <c r="AD25" t="n">
        <v>166139.5542363536</v>
      </c>
      <c r="AE25" t="n">
        <v>227319.4676659147</v>
      </c>
      <c r="AF25" t="n">
        <v>7.288534529015639e-06</v>
      </c>
      <c r="AG25" t="n">
        <v>0.8704166666666667</v>
      </c>
      <c r="AH25" t="n">
        <v>205624.4167168219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165.1968175489602</v>
      </c>
      <c r="AB26" t="n">
        <v>226.0295737396164</v>
      </c>
      <c r="AC26" t="n">
        <v>204.4576284564716</v>
      </c>
      <c r="AD26" t="n">
        <v>165196.8175489602</v>
      </c>
      <c r="AE26" t="n">
        <v>226029.5737396164</v>
      </c>
      <c r="AF26" t="n">
        <v>7.306961840033649e-06</v>
      </c>
      <c r="AG26" t="n">
        <v>0.8683333333333333</v>
      </c>
      <c r="AH26" t="n">
        <v>204457.6284564716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163.9022102330783</v>
      </c>
      <c r="AB27" t="n">
        <v>224.2582348959839</v>
      </c>
      <c r="AC27" t="n">
        <v>202.8553437059851</v>
      </c>
      <c r="AD27" t="n">
        <v>163902.2102330783</v>
      </c>
      <c r="AE27" t="n">
        <v>224258.2348959839</v>
      </c>
      <c r="AF27" t="n">
        <v>7.335897287086721e-06</v>
      </c>
      <c r="AG27" t="n">
        <v>0.8650000000000001</v>
      </c>
      <c r="AH27" t="n">
        <v>202855.3437059851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163.1463694396176</v>
      </c>
      <c r="AB28" t="n">
        <v>223.2240601770289</v>
      </c>
      <c r="AC28" t="n">
        <v>201.9198691707336</v>
      </c>
      <c r="AD28" t="n">
        <v>163146.3694396176</v>
      </c>
      <c r="AE28" t="n">
        <v>223224.0601770289</v>
      </c>
      <c r="AF28" t="n">
        <v>7.355086057237705e-06</v>
      </c>
      <c r="AG28" t="n">
        <v>0.8629166666666667</v>
      </c>
      <c r="AH28" t="n">
        <v>201919.8691707336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162.7330843523516</v>
      </c>
      <c r="AB29" t="n">
        <v>222.6585852877807</v>
      </c>
      <c r="AC29" t="n">
        <v>201.408362411266</v>
      </c>
      <c r="AD29" t="n">
        <v>162733.0843523516</v>
      </c>
      <c r="AE29" t="n">
        <v>222658.5852877807</v>
      </c>
      <c r="AF29" t="n">
        <v>7.357370434636632e-06</v>
      </c>
      <c r="AG29" t="n">
        <v>0.8624999999999999</v>
      </c>
      <c r="AH29" t="n">
        <v>201408.362411266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161.5331779029341</v>
      </c>
      <c r="AB30" t="n">
        <v>221.0168203475518</v>
      </c>
      <c r="AC30" t="n">
        <v>199.9232852127005</v>
      </c>
      <c r="AD30" t="n">
        <v>161533.1779029341</v>
      </c>
      <c r="AE30" t="n">
        <v>221016.8203475518</v>
      </c>
      <c r="AF30" t="n">
        <v>7.386458173516299e-06</v>
      </c>
      <c r="AG30" t="n">
        <v>0.8591666666666667</v>
      </c>
      <c r="AH30" t="n">
        <v>199923.2852127005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159.1003317097602</v>
      </c>
      <c r="AB31" t="n">
        <v>217.688092856454</v>
      </c>
      <c r="AC31" t="n">
        <v>196.9122468014536</v>
      </c>
      <c r="AD31" t="n">
        <v>159100.3317097602</v>
      </c>
      <c r="AE31" t="n">
        <v>217688.092856454</v>
      </c>
      <c r="AF31" t="n">
        <v>7.433973223413975e-06</v>
      </c>
      <c r="AG31" t="n">
        <v>0.8537499999999999</v>
      </c>
      <c r="AH31" t="n">
        <v>196912.2468014536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160.6992033541729</v>
      </c>
      <c r="AB32" t="n">
        <v>219.8757395775771</v>
      </c>
      <c r="AC32" t="n">
        <v>198.8911075898949</v>
      </c>
      <c r="AD32" t="n">
        <v>160699.2033541729</v>
      </c>
      <c r="AE32" t="n">
        <v>219875.7395775771</v>
      </c>
      <c r="AF32" t="n">
        <v>7.394986515805626e-06</v>
      </c>
      <c r="AG32" t="n">
        <v>0.8579166666666667</v>
      </c>
      <c r="AH32" t="n">
        <v>198891.1075898949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159.9580755717222</v>
      </c>
      <c r="AB33" t="n">
        <v>218.8616958493783</v>
      </c>
      <c r="AC33" t="n">
        <v>197.9738427718958</v>
      </c>
      <c r="AD33" t="n">
        <v>159958.0755717222</v>
      </c>
      <c r="AE33" t="n">
        <v>218861.6958493784</v>
      </c>
      <c r="AF33" t="n">
        <v>7.411890908557683e-06</v>
      </c>
      <c r="AG33" t="n">
        <v>0.8562500000000001</v>
      </c>
      <c r="AH33" t="n">
        <v>197973.8427718958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159.4366128549362</v>
      </c>
      <c r="AB34" t="n">
        <v>218.1482075549606</v>
      </c>
      <c r="AC34" t="n">
        <v>197.32844879891</v>
      </c>
      <c r="AD34" t="n">
        <v>159436.6128549362</v>
      </c>
      <c r="AE34" t="n">
        <v>218148.2075549606</v>
      </c>
      <c r="AF34" t="n">
        <v>7.417068830661918e-06</v>
      </c>
      <c r="AG34" t="n">
        <v>0.8554166666666667</v>
      </c>
      <c r="AH34" t="n">
        <v>197328.44879891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158.2895801512814</v>
      </c>
      <c r="AB35" t="n">
        <v>216.5787868063095</v>
      </c>
      <c r="AC35" t="n">
        <v>195.9088113638137</v>
      </c>
      <c r="AD35" t="n">
        <v>158289.5801512814</v>
      </c>
      <c r="AE35" t="n">
        <v>216578.7868063095</v>
      </c>
      <c r="AF35" t="n">
        <v>7.440369480130969e-06</v>
      </c>
      <c r="AG35" t="n">
        <v>0.8529166666666667</v>
      </c>
      <c r="AH35" t="n">
        <v>195908.8113638137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158.5080750321295</v>
      </c>
      <c r="AB36" t="n">
        <v>216.8777411415996</v>
      </c>
      <c r="AC36" t="n">
        <v>196.1792339169288</v>
      </c>
      <c r="AD36" t="n">
        <v>158508.0750321295</v>
      </c>
      <c r="AE36" t="n">
        <v>216877.7411415995</v>
      </c>
      <c r="AF36" t="n">
        <v>7.435953017159711e-06</v>
      </c>
      <c r="AG36" t="n">
        <v>0.8533333333333334</v>
      </c>
      <c r="AH36" t="n">
        <v>196179.2339169288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157.2606065283246</v>
      </c>
      <c r="AB37" t="n">
        <v>215.1708997002683</v>
      </c>
      <c r="AC37" t="n">
        <v>194.6352910271907</v>
      </c>
      <c r="AD37" t="n">
        <v>157260.6065283246</v>
      </c>
      <c r="AE37" t="n">
        <v>215170.8997002683</v>
      </c>
      <c r="AF37" t="n">
        <v>7.462604086813856e-06</v>
      </c>
      <c r="AG37" t="n">
        <v>0.8504166666666667</v>
      </c>
      <c r="AH37" t="n">
        <v>194635.2910271907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157.0091551503764</v>
      </c>
      <c r="AB38" t="n">
        <v>214.8268528317078</v>
      </c>
      <c r="AC38" t="n">
        <v>194.3240795088927</v>
      </c>
      <c r="AD38" t="n">
        <v>157009.1551503763</v>
      </c>
      <c r="AE38" t="n">
        <v>214826.8528317078</v>
      </c>
      <c r="AF38" t="n">
        <v>7.461842627680882e-06</v>
      </c>
      <c r="AG38" t="n">
        <v>0.8504166666666667</v>
      </c>
      <c r="AH38" t="n">
        <v>194324.0795088927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156.8904875626278</v>
      </c>
      <c r="AB39" t="n">
        <v>214.6644866029059</v>
      </c>
      <c r="AC39" t="n">
        <v>194.1772092850852</v>
      </c>
      <c r="AD39" t="n">
        <v>156890.4875626278</v>
      </c>
      <c r="AE39" t="n">
        <v>214664.4866029059</v>
      </c>
      <c r="AF39" t="n">
        <v>7.459862833935144e-06</v>
      </c>
      <c r="AG39" t="n">
        <v>0.8508333333333334</v>
      </c>
      <c r="AH39" t="n">
        <v>194177.2092850851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155.2133739835635</v>
      </c>
      <c r="AB40" t="n">
        <v>212.3697858150019</v>
      </c>
      <c r="AC40" t="n">
        <v>192.1015115197452</v>
      </c>
      <c r="AD40" t="n">
        <v>155213.3739835634</v>
      </c>
      <c r="AE40" t="n">
        <v>212369.7858150019</v>
      </c>
      <c r="AF40" t="n">
        <v>7.501286210769016e-06</v>
      </c>
      <c r="AG40" t="n">
        <v>0.8458333333333333</v>
      </c>
      <c r="AH40" t="n">
        <v>192101.5115197452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155.3751598264709</v>
      </c>
      <c r="AB41" t="n">
        <v>212.5911483427554</v>
      </c>
      <c r="AC41" t="n">
        <v>192.3017475185342</v>
      </c>
      <c r="AD41" t="n">
        <v>155375.1598264709</v>
      </c>
      <c r="AE41" t="n">
        <v>212591.1483427554</v>
      </c>
      <c r="AF41" t="n">
        <v>7.491691825693524e-06</v>
      </c>
      <c r="AG41" t="n">
        <v>0.8470833333333333</v>
      </c>
      <c r="AH41" t="n">
        <v>192301.7475185342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155.3504931452249</v>
      </c>
      <c r="AB42" t="n">
        <v>212.5573983012574</v>
      </c>
      <c r="AC42" t="n">
        <v>192.2712185336284</v>
      </c>
      <c r="AD42" t="n">
        <v>155350.4931452249</v>
      </c>
      <c r="AE42" t="n">
        <v>212557.3983012574</v>
      </c>
      <c r="AF42" t="n">
        <v>7.475396600247845e-06</v>
      </c>
      <c r="AG42" t="n">
        <v>0.84875</v>
      </c>
      <c r="AH42" t="n">
        <v>192271.2185336284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154.2540480699535</v>
      </c>
      <c r="AB43" t="n">
        <v>211.0571937775291</v>
      </c>
      <c r="AC43" t="n">
        <v>190.914191424094</v>
      </c>
      <c r="AD43" t="n">
        <v>154254.0480699535</v>
      </c>
      <c r="AE43" t="n">
        <v>211057.1937775291</v>
      </c>
      <c r="AF43" t="n">
        <v>7.502504545381777e-06</v>
      </c>
      <c r="AG43" t="n">
        <v>0.8458333333333333</v>
      </c>
      <c r="AH43" t="n">
        <v>190914.191424094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154.0449520572555</v>
      </c>
      <c r="AB44" t="n">
        <v>210.7710993882908</v>
      </c>
      <c r="AC44" t="n">
        <v>190.6554014818284</v>
      </c>
      <c r="AD44" t="n">
        <v>154044.9520572555</v>
      </c>
      <c r="AE44" t="n">
        <v>210771.0993882908</v>
      </c>
      <c r="AF44" t="n">
        <v>7.506007257393465e-06</v>
      </c>
      <c r="AG44" t="n">
        <v>0.8454166666666666</v>
      </c>
      <c r="AH44" t="n">
        <v>190655.4014818284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154.2188785924001</v>
      </c>
      <c r="AB45" t="n">
        <v>211.0090733467727</v>
      </c>
      <c r="AC45" t="n">
        <v>190.8706635397114</v>
      </c>
      <c r="AD45" t="n">
        <v>154218.8785924001</v>
      </c>
      <c r="AE45" t="n">
        <v>211009.0733467726</v>
      </c>
      <c r="AF45" t="n">
        <v>7.498544957890303e-06</v>
      </c>
      <c r="AG45" t="n">
        <v>0.8462499999999999</v>
      </c>
      <c r="AH45" t="n">
        <v>190870.6635397114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152.192196226196</v>
      </c>
      <c r="AB46" t="n">
        <v>208.236077122418</v>
      </c>
      <c r="AC46" t="n">
        <v>188.3623181830835</v>
      </c>
      <c r="AD46" t="n">
        <v>152192.196226196</v>
      </c>
      <c r="AE46" t="n">
        <v>208236.0771224179</v>
      </c>
      <c r="AF46" t="n">
        <v>7.530983116955063e-06</v>
      </c>
      <c r="AG46" t="n">
        <v>0.8424999999999999</v>
      </c>
      <c r="AH46" t="n">
        <v>188362.3181830836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152.4412352631741</v>
      </c>
      <c r="AB47" t="n">
        <v>208.5768233196381</v>
      </c>
      <c r="AC47" t="n">
        <v>188.6705440414814</v>
      </c>
      <c r="AD47" t="n">
        <v>152441.2352631741</v>
      </c>
      <c r="AE47" t="n">
        <v>208576.8233196381</v>
      </c>
      <c r="AF47" t="n">
        <v>7.528698739556137e-06</v>
      </c>
      <c r="AG47" t="n">
        <v>0.8429166666666666</v>
      </c>
      <c r="AH47" t="n">
        <v>188670.5440414814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152.4630141602008</v>
      </c>
      <c r="AB48" t="n">
        <v>208.6066221673672</v>
      </c>
      <c r="AC48" t="n">
        <v>188.6974989290063</v>
      </c>
      <c r="AD48" t="n">
        <v>152463.0141602008</v>
      </c>
      <c r="AE48" t="n">
        <v>208606.6221673672</v>
      </c>
      <c r="AF48" t="n">
        <v>7.530373949648683e-06</v>
      </c>
      <c r="AG48" t="n">
        <v>0.8424999999999999</v>
      </c>
      <c r="AH48" t="n">
        <v>188697.4989290063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151.6208480045155</v>
      </c>
      <c r="AB49" t="n">
        <v>207.4543332794104</v>
      </c>
      <c r="AC49" t="n">
        <v>187.6551828752681</v>
      </c>
      <c r="AD49" t="n">
        <v>151620.8480045155</v>
      </c>
      <c r="AE49" t="n">
        <v>207454.3332794104</v>
      </c>
      <c r="AF49" t="n">
        <v>7.543318754909267e-06</v>
      </c>
      <c r="AG49" t="n">
        <v>0.8412500000000001</v>
      </c>
      <c r="AH49" t="n">
        <v>187655.182875268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150.5082543562163</v>
      </c>
      <c r="AB50" t="n">
        <v>205.9320335656407</v>
      </c>
      <c r="AC50" t="n">
        <v>186.278169309619</v>
      </c>
      <c r="AD50" t="n">
        <v>150508.2543562163</v>
      </c>
      <c r="AE50" t="n">
        <v>205932.0335656407</v>
      </c>
      <c r="AF50" t="n">
        <v>7.555349809210282e-06</v>
      </c>
      <c r="AG50" t="n">
        <v>0.84</v>
      </c>
      <c r="AH50" t="n">
        <v>186278.169309619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150.4934112149861</v>
      </c>
      <c r="AB51" t="n">
        <v>205.9117245249764</v>
      </c>
      <c r="AC51" t="n">
        <v>186.2597985352918</v>
      </c>
      <c r="AD51" t="n">
        <v>150493.4112149861</v>
      </c>
      <c r="AE51" t="n">
        <v>205911.7245249764</v>
      </c>
      <c r="AF51" t="n">
        <v>7.550476470759239e-06</v>
      </c>
      <c r="AG51" t="n">
        <v>0.8404166666666667</v>
      </c>
      <c r="AH51" t="n">
        <v>186259.7985352918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150.6662935866266</v>
      </c>
      <c r="AB52" t="n">
        <v>206.1482698128867</v>
      </c>
      <c r="AC52" t="n">
        <v>186.4737682729174</v>
      </c>
      <c r="AD52" t="n">
        <v>150666.2935866266</v>
      </c>
      <c r="AE52" t="n">
        <v>206148.2698128867</v>
      </c>
      <c r="AF52" t="n">
        <v>7.548801260666692e-06</v>
      </c>
      <c r="AG52" t="n">
        <v>0.8404166666666667</v>
      </c>
      <c r="AH52" t="n">
        <v>186473.7682729174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150.539665393666</v>
      </c>
      <c r="AB53" t="n">
        <v>205.9750115328366</v>
      </c>
      <c r="AC53" t="n">
        <v>186.3170455199457</v>
      </c>
      <c r="AD53" t="n">
        <v>150539.665393666</v>
      </c>
      <c r="AE53" t="n">
        <v>205975.0115328366</v>
      </c>
      <c r="AF53" t="n">
        <v>7.54697375874755e-06</v>
      </c>
      <c r="AG53" t="n">
        <v>0.8408333333333333</v>
      </c>
      <c r="AH53" t="n">
        <v>186317.0455199457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150.0270849822657</v>
      </c>
      <c r="AB54" t="n">
        <v>205.2736764005073</v>
      </c>
      <c r="AC54" t="n">
        <v>185.6826448283156</v>
      </c>
      <c r="AD54" t="n">
        <v>150027.0849822657</v>
      </c>
      <c r="AE54" t="n">
        <v>205273.6764005073</v>
      </c>
      <c r="AF54" t="n">
        <v>7.548801260666692e-06</v>
      </c>
      <c r="AG54" t="n">
        <v>0.8404166666666667</v>
      </c>
      <c r="AH54" t="n">
        <v>185682.6448283156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148.7704347045921</v>
      </c>
      <c r="AB55" t="n">
        <v>203.5542720510975</v>
      </c>
      <c r="AC55" t="n">
        <v>184.1273380168138</v>
      </c>
      <c r="AD55" t="n">
        <v>148770.4347045921</v>
      </c>
      <c r="AE55" t="n">
        <v>203554.2720510975</v>
      </c>
      <c r="AF55" t="n">
        <v>7.576213789453813e-06</v>
      </c>
      <c r="AG55" t="n">
        <v>0.8375</v>
      </c>
      <c r="AH55" t="n">
        <v>184127.3380168138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148.9268732395132</v>
      </c>
      <c r="AB56" t="n">
        <v>203.7683181561576</v>
      </c>
      <c r="AC56" t="n">
        <v>184.3209558620227</v>
      </c>
      <c r="AD56" t="n">
        <v>148926.8732395133</v>
      </c>
      <c r="AE56" t="n">
        <v>203768.3181561576</v>
      </c>
      <c r="AF56" t="n">
        <v>7.573015661095315e-06</v>
      </c>
      <c r="AG56" t="n">
        <v>0.8379166666666666</v>
      </c>
      <c r="AH56" t="n">
        <v>184320.9558620226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148.1782605568554</v>
      </c>
      <c r="AB57" t="n">
        <v>202.7440332572851</v>
      </c>
      <c r="AC57" t="n">
        <v>183.3944272763053</v>
      </c>
      <c r="AD57" t="n">
        <v>148178.2605568554</v>
      </c>
      <c r="AE57" t="n">
        <v>202744.0332572851</v>
      </c>
      <c r="AF57" t="n">
        <v>7.582762337997403e-06</v>
      </c>
      <c r="AG57" t="n">
        <v>0.8366666666666666</v>
      </c>
      <c r="AH57" t="n">
        <v>183394.4272763053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147.5370745920128</v>
      </c>
      <c r="AB58" t="n">
        <v>201.8667343330595</v>
      </c>
      <c r="AC58" t="n">
        <v>182.6008565301106</v>
      </c>
      <c r="AD58" t="n">
        <v>147537.0745920128</v>
      </c>
      <c r="AE58" t="n">
        <v>201866.7343330595</v>
      </c>
      <c r="AF58" t="n">
        <v>7.592052139419704e-06</v>
      </c>
      <c r="AG58" t="n">
        <v>0.8358333333333333</v>
      </c>
      <c r="AH58" t="n">
        <v>182600.8565301106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148.5259562346764</v>
      </c>
      <c r="AB59" t="n">
        <v>203.2197658229302</v>
      </c>
      <c r="AC59" t="n">
        <v>183.8247565935802</v>
      </c>
      <c r="AD59" t="n">
        <v>148525.9562346764</v>
      </c>
      <c r="AE59" t="n">
        <v>203219.7658229302</v>
      </c>
      <c r="AF59" t="n">
        <v>7.55230397267838e-06</v>
      </c>
      <c r="AG59" t="n">
        <v>0.84</v>
      </c>
      <c r="AH59" t="n">
        <v>183824.7565935802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147.1787678701511</v>
      </c>
      <c r="AB60" t="n">
        <v>201.3764832688316</v>
      </c>
      <c r="AC60" t="n">
        <v>182.1573943393809</v>
      </c>
      <c r="AD60" t="n">
        <v>147178.7678701511</v>
      </c>
      <c r="AE60" t="n">
        <v>201376.4832688316</v>
      </c>
      <c r="AF60" t="n">
        <v>7.568599198124057e-06</v>
      </c>
      <c r="AG60" t="n">
        <v>0.8383333333333334</v>
      </c>
      <c r="AH60" t="n">
        <v>182157.3943393809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146.1770310504843</v>
      </c>
      <c r="AB61" t="n">
        <v>200.0058627586546</v>
      </c>
      <c r="AC61" t="n">
        <v>180.9175839270168</v>
      </c>
      <c r="AD61" t="n">
        <v>146177.0310504843</v>
      </c>
      <c r="AE61" t="n">
        <v>200005.8627586546</v>
      </c>
      <c r="AF61" t="n">
        <v>7.594184224992036e-06</v>
      </c>
      <c r="AG61" t="n">
        <v>0.8354166666666667</v>
      </c>
      <c r="AH61" t="n">
        <v>180917.5839270168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146.435960655784</v>
      </c>
      <c r="AB62" t="n">
        <v>200.3601416677935</v>
      </c>
      <c r="AC62" t="n">
        <v>181.2380509543011</v>
      </c>
      <c r="AD62" t="n">
        <v>146435.960655784</v>
      </c>
      <c r="AE62" t="n">
        <v>200360.1416677935</v>
      </c>
      <c r="AF62" t="n">
        <v>7.589006302887802e-06</v>
      </c>
      <c r="AG62" t="n">
        <v>0.83625</v>
      </c>
      <c r="AH62" t="n">
        <v>181238.0509543011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146.1382466025712</v>
      </c>
      <c r="AB63" t="n">
        <v>199.9527961659708</v>
      </c>
      <c r="AC63" t="n">
        <v>180.8695819354593</v>
      </c>
      <c r="AD63" t="n">
        <v>146138.2466025712</v>
      </c>
      <c r="AE63" t="n">
        <v>199952.7961659708</v>
      </c>
      <c r="AF63" t="n">
        <v>7.593118182205871e-06</v>
      </c>
      <c r="AG63" t="n">
        <v>0.8358333333333333</v>
      </c>
      <c r="AH63" t="n">
        <v>180869.5819354593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146.1642389674848</v>
      </c>
      <c r="AB64" t="n">
        <v>199.9883600663479</v>
      </c>
      <c r="AC64" t="n">
        <v>180.9017516670986</v>
      </c>
      <c r="AD64" t="n">
        <v>146164.2389674848</v>
      </c>
      <c r="AE64" t="n">
        <v>199988.3600663479</v>
      </c>
      <c r="AF64" t="n">
        <v>7.596773186044153e-06</v>
      </c>
      <c r="AG64" t="n">
        <v>0.8354166666666667</v>
      </c>
      <c r="AH64" t="n">
        <v>180901.7516670986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145.0975242574824</v>
      </c>
      <c r="AB65" t="n">
        <v>198.5288339399916</v>
      </c>
      <c r="AC65" t="n">
        <v>179.5815206657836</v>
      </c>
      <c r="AD65" t="n">
        <v>145097.5242574824</v>
      </c>
      <c r="AE65" t="n">
        <v>198528.8339399916</v>
      </c>
      <c r="AF65" t="n">
        <v>7.601037357188817e-06</v>
      </c>
      <c r="AG65" t="n">
        <v>0.835</v>
      </c>
      <c r="AH65" t="n">
        <v>179581.5206657836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144.9544420466545</v>
      </c>
      <c r="AB66" t="n">
        <v>198.3330625467954</v>
      </c>
      <c r="AC66" t="n">
        <v>179.404433419587</v>
      </c>
      <c r="AD66" t="n">
        <v>144954.4420466545</v>
      </c>
      <c r="AE66" t="n">
        <v>198333.0625467954</v>
      </c>
      <c r="AF66" t="n">
        <v>7.606367571119646e-06</v>
      </c>
      <c r="AG66" t="n">
        <v>0.8341666666666666</v>
      </c>
      <c r="AH66" t="n">
        <v>179404.433419587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145.6082272563908</v>
      </c>
      <c r="AB67" t="n">
        <v>199.227600313724</v>
      </c>
      <c r="AC67" t="n">
        <v>180.2135977575319</v>
      </c>
      <c r="AD67" t="n">
        <v>145608.2272563908</v>
      </c>
      <c r="AE67" t="n">
        <v>199227.600313724</v>
      </c>
      <c r="AF67" t="n">
        <v>7.578650458679334e-06</v>
      </c>
      <c r="AG67" t="n">
        <v>0.8370833333333333</v>
      </c>
      <c r="AH67" t="n">
        <v>180213.5977575319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143.6745694468145</v>
      </c>
      <c r="AB68" t="n">
        <v>196.5818843917011</v>
      </c>
      <c r="AC68" t="n">
        <v>177.8203852498204</v>
      </c>
      <c r="AD68" t="n">
        <v>143674.5694468145</v>
      </c>
      <c r="AE68" t="n">
        <v>196581.8843917011</v>
      </c>
      <c r="AF68" t="n">
        <v>7.624033423004678e-06</v>
      </c>
      <c r="AG68" t="n">
        <v>0.8325</v>
      </c>
      <c r="AH68" t="n">
        <v>177820.3852498204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143.9551569288455</v>
      </c>
      <c r="AB69" t="n">
        <v>196.9657965632618</v>
      </c>
      <c r="AC69" t="n">
        <v>178.1676573825517</v>
      </c>
      <c r="AD69" t="n">
        <v>143955.1569288455</v>
      </c>
      <c r="AE69" t="n">
        <v>196965.7965632619</v>
      </c>
      <c r="AF69" t="n">
        <v>7.61154549322388e-06</v>
      </c>
      <c r="AG69" t="n">
        <v>0.8337500000000001</v>
      </c>
      <c r="AH69" t="n">
        <v>178167.6573825517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143.3828750122417</v>
      </c>
      <c r="AB70" t="n">
        <v>196.1827751976686</v>
      </c>
      <c r="AC70" t="n">
        <v>177.459366477113</v>
      </c>
      <c r="AD70" t="n">
        <v>143382.8750122417</v>
      </c>
      <c r="AE70" t="n">
        <v>196182.7751976686</v>
      </c>
      <c r="AF70" t="n">
        <v>7.614895913408973e-06</v>
      </c>
      <c r="AG70" t="n">
        <v>0.8333333333333334</v>
      </c>
      <c r="AH70" t="n">
        <v>177459.366477113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143.0281986608555</v>
      </c>
      <c r="AB71" t="n">
        <v>195.697491366486</v>
      </c>
      <c r="AC71" t="n">
        <v>177.0203974536781</v>
      </c>
      <c r="AD71" t="n">
        <v>143028.1986608555</v>
      </c>
      <c r="AE71" t="n">
        <v>195697.4913664859</v>
      </c>
      <c r="AF71" t="n">
        <v>7.615809664368543e-06</v>
      </c>
      <c r="AG71" t="n">
        <v>0.8333333333333334</v>
      </c>
      <c r="AH71" t="n">
        <v>177020.3974536781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142.2088100805497</v>
      </c>
      <c r="AB72" t="n">
        <v>194.5763677620392</v>
      </c>
      <c r="AC72" t="n">
        <v>176.0062723125326</v>
      </c>
      <c r="AD72" t="n">
        <v>142208.8100805497</v>
      </c>
      <c r="AE72" t="n">
        <v>194576.3677620392</v>
      </c>
      <c r="AF72" t="n">
        <v>7.627231551363177e-06</v>
      </c>
      <c r="AG72" t="n">
        <v>0.8320833333333333</v>
      </c>
      <c r="AH72" t="n">
        <v>176006.2723125326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141.3374407673747</v>
      </c>
      <c r="AB73" t="n">
        <v>193.3841218256527</v>
      </c>
      <c r="AC73" t="n">
        <v>174.9278126549867</v>
      </c>
      <c r="AD73" t="n">
        <v>141337.4407673746</v>
      </c>
      <c r="AE73" t="n">
        <v>193384.1218256527</v>
      </c>
      <c r="AF73" t="n">
        <v>7.630125096068483e-06</v>
      </c>
      <c r="AG73" t="n">
        <v>0.8316666666666667</v>
      </c>
      <c r="AH73" t="n">
        <v>174927.8126549867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142.2698338177199</v>
      </c>
      <c r="AB74" t="n">
        <v>194.6598631314126</v>
      </c>
      <c r="AC74" t="n">
        <v>176.0817990010395</v>
      </c>
      <c r="AD74" t="n">
        <v>142269.8338177199</v>
      </c>
      <c r="AE74" t="n">
        <v>194659.8631314126</v>
      </c>
      <c r="AF74" t="n">
        <v>7.608804240345168e-06</v>
      </c>
      <c r="AG74" t="n">
        <v>0.8341666666666666</v>
      </c>
      <c r="AH74" t="n">
        <v>176081.7990010395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141.0395201323047</v>
      </c>
      <c r="AB75" t="n">
        <v>192.9764936694194</v>
      </c>
      <c r="AC75" t="n">
        <v>174.5590879578745</v>
      </c>
      <c r="AD75" t="n">
        <v>141039.5201323047</v>
      </c>
      <c r="AE75" t="n">
        <v>192976.4936694194</v>
      </c>
      <c r="AF75" t="n">
        <v>7.614743621582377e-06</v>
      </c>
      <c r="AG75" t="n">
        <v>0.8333333333333334</v>
      </c>
      <c r="AH75" t="n">
        <v>174559.0879578745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140.7005013403476</v>
      </c>
      <c r="AB76" t="n">
        <v>192.5126332018105</v>
      </c>
      <c r="AC76" t="n">
        <v>174.1394976822617</v>
      </c>
      <c r="AD76" t="n">
        <v>140700.5013403476</v>
      </c>
      <c r="AE76" t="n">
        <v>192512.6332018105</v>
      </c>
      <c r="AF76" t="n">
        <v>7.610022574957928e-06</v>
      </c>
      <c r="AG76" t="n">
        <v>0.8337500000000001</v>
      </c>
      <c r="AH76" t="n">
        <v>174139.4976822617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140.0719111597231</v>
      </c>
      <c r="AB77" t="n">
        <v>191.6525683852389</v>
      </c>
      <c r="AC77" t="n">
        <v>173.3615162446748</v>
      </c>
      <c r="AD77" t="n">
        <v>140071.9111597231</v>
      </c>
      <c r="AE77" t="n">
        <v>191652.5683852388</v>
      </c>
      <c r="AF77" t="n">
        <v>7.638196562878025e-06</v>
      </c>
      <c r="AG77" t="n">
        <v>0.8308333333333334</v>
      </c>
      <c r="AH77" t="n">
        <v>173361.5162446749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140.2953911061683</v>
      </c>
      <c r="AB78" t="n">
        <v>191.9583435072044</v>
      </c>
      <c r="AC78" t="n">
        <v>173.6381086181583</v>
      </c>
      <c r="AD78" t="n">
        <v>140295.3911061683</v>
      </c>
      <c r="AE78" t="n">
        <v>191958.3435072044</v>
      </c>
      <c r="AF78" t="n">
        <v>7.636978228265264e-06</v>
      </c>
      <c r="AG78" t="n">
        <v>0.8308333333333334</v>
      </c>
      <c r="AH78" t="n">
        <v>173638.1086181583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140.5132748488909</v>
      </c>
      <c r="AB79" t="n">
        <v>192.2564616563496</v>
      </c>
      <c r="AC79" t="n">
        <v>173.9077747895606</v>
      </c>
      <c r="AD79" t="n">
        <v>140513.274848891</v>
      </c>
      <c r="AE79" t="n">
        <v>192256.4616563496</v>
      </c>
      <c r="AF79" t="n">
        <v>7.636369060958883e-06</v>
      </c>
      <c r="AG79" t="n">
        <v>0.8308333333333334</v>
      </c>
      <c r="AH79" t="n">
        <v>173907.7747895606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441.8645734153114</v>
      </c>
      <c r="AB2" t="n">
        <v>604.5786030360136</v>
      </c>
      <c r="AC2" t="n">
        <v>546.8784696936544</v>
      </c>
      <c r="AD2" t="n">
        <v>441864.5734153115</v>
      </c>
      <c r="AE2" t="n">
        <v>604578.6030360137</v>
      </c>
      <c r="AF2" t="n">
        <v>3.88189603873909e-06</v>
      </c>
      <c r="AG2" t="n">
        <v>1.485833333333333</v>
      </c>
      <c r="AH2" t="n">
        <v>546878.4696936544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358.1203140589474</v>
      </c>
      <c r="AB3" t="n">
        <v>489.9960128486609</v>
      </c>
      <c r="AC3" t="n">
        <v>443.2314810961072</v>
      </c>
      <c r="AD3" t="n">
        <v>358120.3140589474</v>
      </c>
      <c r="AE3" t="n">
        <v>489996.0128486609</v>
      </c>
      <c r="AF3" t="n">
        <v>4.414203109671751e-06</v>
      </c>
      <c r="AG3" t="n">
        <v>1.306666666666667</v>
      </c>
      <c r="AH3" t="n">
        <v>443231.4810961072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313.4132422596695</v>
      </c>
      <c r="AB4" t="n">
        <v>428.8258248760816</v>
      </c>
      <c r="AC4" t="n">
        <v>387.8992900107329</v>
      </c>
      <c r="AD4" t="n">
        <v>313413.2422596695</v>
      </c>
      <c r="AE4" t="n">
        <v>428825.8248760816</v>
      </c>
      <c r="AF4" t="n">
        <v>4.796716617340656e-06</v>
      </c>
      <c r="AG4" t="n">
        <v>1.2025</v>
      </c>
      <c r="AH4" t="n">
        <v>387899.2900107329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287.4322914915593</v>
      </c>
      <c r="AB5" t="n">
        <v>393.2775418365001</v>
      </c>
      <c r="AC5" t="n">
        <v>355.7436852121203</v>
      </c>
      <c r="AD5" t="n">
        <v>287432.2914915594</v>
      </c>
      <c r="AE5" t="n">
        <v>393277.5418365001</v>
      </c>
      <c r="AF5" t="n">
        <v>5.06612352502205e-06</v>
      </c>
      <c r="AG5" t="n">
        <v>1.13875</v>
      </c>
      <c r="AH5" t="n">
        <v>355743.6852121204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269.4081870849461</v>
      </c>
      <c r="AB6" t="n">
        <v>368.6161670200055</v>
      </c>
      <c r="AC6" t="n">
        <v>333.4359573956553</v>
      </c>
      <c r="AD6" t="n">
        <v>269408.1870849461</v>
      </c>
      <c r="AE6" t="n">
        <v>368616.1670200055</v>
      </c>
      <c r="AF6" t="n">
        <v>5.280430767103651e-06</v>
      </c>
      <c r="AG6" t="n">
        <v>1.0925</v>
      </c>
      <c r="AH6" t="n">
        <v>333435.9573956553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254.7668391566319</v>
      </c>
      <c r="AB7" t="n">
        <v>348.5832288536382</v>
      </c>
      <c r="AC7" t="n">
        <v>315.3149347315854</v>
      </c>
      <c r="AD7" t="n">
        <v>254766.8391566319</v>
      </c>
      <c r="AE7" t="n">
        <v>348583.2288536382</v>
      </c>
      <c r="AF7" t="n">
        <v>5.468295707352187e-06</v>
      </c>
      <c r="AG7" t="n">
        <v>1.055</v>
      </c>
      <c r="AH7" t="n">
        <v>315314.9347315854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245.1752931585411</v>
      </c>
      <c r="AB8" t="n">
        <v>335.4596524699119</v>
      </c>
      <c r="AC8" t="n">
        <v>303.4438540588627</v>
      </c>
      <c r="AD8" t="n">
        <v>245175.2931585411</v>
      </c>
      <c r="AE8" t="n">
        <v>335459.6524699119</v>
      </c>
      <c r="AF8" t="n">
        <v>5.602583837080323e-06</v>
      </c>
      <c r="AG8" t="n">
        <v>1.029583333333333</v>
      </c>
      <c r="AH8" t="n">
        <v>303443.8540588627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236.7440742864893</v>
      </c>
      <c r="AB9" t="n">
        <v>323.9236868500513</v>
      </c>
      <c r="AC9" t="n">
        <v>293.0088648069285</v>
      </c>
      <c r="AD9" t="n">
        <v>236744.0742864893</v>
      </c>
      <c r="AE9" t="n">
        <v>323923.6868500513</v>
      </c>
      <c r="AF9" t="n">
        <v>5.727457953590404e-06</v>
      </c>
      <c r="AG9" t="n">
        <v>1.007083333333333</v>
      </c>
      <c r="AH9" t="n">
        <v>293008.8648069285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230.0386188598754</v>
      </c>
      <c r="AB10" t="n">
        <v>314.7489869115476</v>
      </c>
      <c r="AC10" t="n">
        <v>284.7097853537804</v>
      </c>
      <c r="AD10" t="n">
        <v>230038.6188598754</v>
      </c>
      <c r="AE10" t="n">
        <v>314748.9869115476</v>
      </c>
      <c r="AF10" t="n">
        <v>5.8289354784262e-06</v>
      </c>
      <c r="AG10" t="n">
        <v>0.9895833333333334</v>
      </c>
      <c r="AH10" t="n">
        <v>284709.7853537804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222.8998658896968</v>
      </c>
      <c r="AB11" t="n">
        <v>304.9814301582004</v>
      </c>
      <c r="AC11" t="n">
        <v>275.8744305081175</v>
      </c>
      <c r="AD11" t="n">
        <v>222899.8658896968</v>
      </c>
      <c r="AE11" t="n">
        <v>304981.4301582004</v>
      </c>
      <c r="AF11" t="n">
        <v>5.941903637042858e-06</v>
      </c>
      <c r="AG11" t="n">
        <v>0.9708333333333333</v>
      </c>
      <c r="AH11" t="n">
        <v>275874.4305081175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217.6273466124911</v>
      </c>
      <c r="AB12" t="n">
        <v>297.7673366759973</v>
      </c>
      <c r="AC12" t="n">
        <v>269.3488399828098</v>
      </c>
      <c r="AD12" t="n">
        <v>217627.3466124911</v>
      </c>
      <c r="AE12" t="n">
        <v>297767.3366759973</v>
      </c>
      <c r="AF12" t="n">
        <v>6.025522225038523e-06</v>
      </c>
      <c r="AG12" t="n">
        <v>0.9575</v>
      </c>
      <c r="AH12" t="n">
        <v>269348.8399828098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220.9578806475564</v>
      </c>
      <c r="AB13" t="n">
        <v>302.324320275563</v>
      </c>
      <c r="AC13" t="n">
        <v>273.470911463401</v>
      </c>
      <c r="AD13" t="n">
        <v>220957.8806475564</v>
      </c>
      <c r="AE13" t="n">
        <v>302324.320275563</v>
      </c>
      <c r="AF13" t="n">
        <v>5.998387716351187e-06</v>
      </c>
      <c r="AG13" t="n">
        <v>0.9616666666666666</v>
      </c>
      <c r="AH13" t="n">
        <v>273470.911463401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216.2598889319234</v>
      </c>
      <c r="AB14" t="n">
        <v>295.8963207494703</v>
      </c>
      <c r="AC14" t="n">
        <v>267.6563911903227</v>
      </c>
      <c r="AD14" t="n">
        <v>216259.8889319234</v>
      </c>
      <c r="AE14" t="n">
        <v>295896.3207494703</v>
      </c>
      <c r="AF14" t="n">
        <v>6.071069436049406e-06</v>
      </c>
      <c r="AG14" t="n">
        <v>0.9500000000000001</v>
      </c>
      <c r="AH14" t="n">
        <v>267656.3911903226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212.7542521468334</v>
      </c>
      <c r="AB15" t="n">
        <v>291.0997538423327</v>
      </c>
      <c r="AC15" t="n">
        <v>263.3176018967768</v>
      </c>
      <c r="AD15" t="n">
        <v>212754.2521468333</v>
      </c>
      <c r="AE15" t="n">
        <v>291099.7538423327</v>
      </c>
      <c r="AF15" t="n">
        <v>6.130460784145663e-06</v>
      </c>
      <c r="AG15" t="n">
        <v>0.9408333333333333</v>
      </c>
      <c r="AH15" t="n">
        <v>263317.6018967768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209.281721960468</v>
      </c>
      <c r="AB16" t="n">
        <v>286.3484848441303</v>
      </c>
      <c r="AC16" t="n">
        <v>259.0197873433134</v>
      </c>
      <c r="AD16" t="n">
        <v>209281.721960468</v>
      </c>
      <c r="AE16" t="n">
        <v>286348.4848441303</v>
      </c>
      <c r="AF16" t="n">
        <v>6.192205635546435e-06</v>
      </c>
      <c r="AG16" t="n">
        <v>0.9316666666666666</v>
      </c>
      <c r="AH16" t="n">
        <v>259019.7873433134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207.3121070657343</v>
      </c>
      <c r="AB17" t="n">
        <v>283.6535708518805</v>
      </c>
      <c r="AC17" t="n">
        <v>256.5820721601476</v>
      </c>
      <c r="AD17" t="n">
        <v>207312.1070657343</v>
      </c>
      <c r="AE17" t="n">
        <v>283653.5708518805</v>
      </c>
      <c r="AF17" t="n">
        <v>6.227231302372433e-06</v>
      </c>
      <c r="AG17" t="n">
        <v>0.92625</v>
      </c>
      <c r="AH17" t="n">
        <v>256582.0721601475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205.1630319343945</v>
      </c>
      <c r="AB18" t="n">
        <v>280.7131114466796</v>
      </c>
      <c r="AC18" t="n">
        <v>253.9222460736173</v>
      </c>
      <c r="AD18" t="n">
        <v>205163.0319343945</v>
      </c>
      <c r="AE18" t="n">
        <v>280713.1114466796</v>
      </c>
      <c r="AF18" t="n">
        <v>6.265856444840629e-06</v>
      </c>
      <c r="AG18" t="n">
        <v>0.9204166666666667</v>
      </c>
      <c r="AH18" t="n">
        <v>253922.2460736173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203.1753111690113</v>
      </c>
      <c r="AB19" t="n">
        <v>277.9934242034324</v>
      </c>
      <c r="AC19" t="n">
        <v>251.4621219637597</v>
      </c>
      <c r="AD19" t="n">
        <v>203175.3111690113</v>
      </c>
      <c r="AE19" t="n">
        <v>277993.4242034324</v>
      </c>
      <c r="AF19" t="n">
        <v>6.303650939083702e-06</v>
      </c>
      <c r="AG19" t="n">
        <v>0.915</v>
      </c>
      <c r="AH19" t="n">
        <v>251462.1219637597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200.9625793025996</v>
      </c>
      <c r="AB20" t="n">
        <v>274.9658668449691</v>
      </c>
      <c r="AC20" t="n">
        <v>248.7235104303837</v>
      </c>
      <c r="AD20" t="n">
        <v>200962.5793025995</v>
      </c>
      <c r="AE20" t="n">
        <v>274965.866844969</v>
      </c>
      <c r="AF20" t="n">
        <v>6.344491143485557e-06</v>
      </c>
      <c r="AG20" t="n">
        <v>0.9091666666666667</v>
      </c>
      <c r="AH20" t="n">
        <v>248723.5104303837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199.866243192524</v>
      </c>
      <c r="AB21" t="n">
        <v>273.4658114122287</v>
      </c>
      <c r="AC21" t="n">
        <v>247.3666181828027</v>
      </c>
      <c r="AD21" t="n">
        <v>199866.243192524</v>
      </c>
      <c r="AE21" t="n">
        <v>273465.8114122287</v>
      </c>
      <c r="AF21" t="n">
        <v>6.363457611292521e-06</v>
      </c>
      <c r="AG21" t="n">
        <v>0.9066666666666667</v>
      </c>
      <c r="AH21" t="n">
        <v>247366.6181828027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198.5180059211012</v>
      </c>
      <c r="AB22" t="n">
        <v>271.6210936974385</v>
      </c>
      <c r="AC22" t="n">
        <v>245.6979577376338</v>
      </c>
      <c r="AD22" t="n">
        <v>198518.0059211012</v>
      </c>
      <c r="AE22" t="n">
        <v>271621.0936974385</v>
      </c>
      <c r="AF22" t="n">
        <v>6.387407968450219e-06</v>
      </c>
      <c r="AG22" t="n">
        <v>0.9029166666666667</v>
      </c>
      <c r="AH22" t="n">
        <v>245697.9577376338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196.1332639565083</v>
      </c>
      <c r="AB23" t="n">
        <v>268.3581845340938</v>
      </c>
      <c r="AC23" t="n">
        <v>242.7464560453159</v>
      </c>
      <c r="AD23" t="n">
        <v>196133.2639565083</v>
      </c>
      <c r="AE23" t="n">
        <v>268358.1845340938</v>
      </c>
      <c r="AF23" t="n">
        <v>6.431293883010858e-06</v>
      </c>
      <c r="AG23" t="n">
        <v>0.8970833333333333</v>
      </c>
      <c r="AH23" t="n">
        <v>242746.4560453159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192.9067823788125</v>
      </c>
      <c r="AB24" t="n">
        <v>263.9435700971715</v>
      </c>
      <c r="AC24" t="n">
        <v>238.7531662143018</v>
      </c>
      <c r="AD24" t="n">
        <v>192906.7823788125</v>
      </c>
      <c r="AE24" t="n">
        <v>263943.5700971715</v>
      </c>
      <c r="AF24" t="n">
        <v>6.485424459014672e-06</v>
      </c>
      <c r="AG24" t="n">
        <v>0.8895833333333334</v>
      </c>
      <c r="AH24" t="n">
        <v>238753.1662143018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195.5094149268141</v>
      </c>
      <c r="AB25" t="n">
        <v>267.5046067693898</v>
      </c>
      <c r="AC25" t="n">
        <v>241.9743425444711</v>
      </c>
      <c r="AD25" t="n">
        <v>195509.4149268141</v>
      </c>
      <c r="AE25" t="n">
        <v>267504.6067693898</v>
      </c>
      <c r="AF25" t="n">
        <v>6.448599054367576e-06</v>
      </c>
      <c r="AG25" t="n">
        <v>0.8945833333333333</v>
      </c>
      <c r="AH25" t="n">
        <v>241974.3425444711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194.0375273359252</v>
      </c>
      <c r="AB26" t="n">
        <v>265.4907052324392</v>
      </c>
      <c r="AC26" t="n">
        <v>240.1526449436778</v>
      </c>
      <c r="AD26" t="n">
        <v>194037.5273359252</v>
      </c>
      <c r="AE26" t="n">
        <v>265490.7052324392</v>
      </c>
      <c r="AF26" t="n">
        <v>6.47310317700869e-06</v>
      </c>
      <c r="AG26" t="n">
        <v>0.89125</v>
      </c>
      <c r="AH26" t="n">
        <v>240152.6449436778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192.6077276560889</v>
      </c>
      <c r="AB27" t="n">
        <v>263.5343902321779</v>
      </c>
      <c r="AC27" t="n">
        <v>238.3830379013356</v>
      </c>
      <c r="AD27" t="n">
        <v>192607.7276560889</v>
      </c>
      <c r="AE27" t="n">
        <v>263534.3902321779</v>
      </c>
      <c r="AF27" t="n">
        <v>6.499130154729194e-06</v>
      </c>
      <c r="AG27" t="n">
        <v>0.8875000000000001</v>
      </c>
      <c r="AH27" t="n">
        <v>238383.0379013356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192.7049067508074</v>
      </c>
      <c r="AB28" t="n">
        <v>263.6673549568109</v>
      </c>
      <c r="AC28" t="n">
        <v>238.5033126592668</v>
      </c>
      <c r="AD28" t="n">
        <v>192704.9067508074</v>
      </c>
      <c r="AE28" t="n">
        <v>263667.3549568109</v>
      </c>
      <c r="AF28" t="n">
        <v>6.494838472232728e-06</v>
      </c>
      <c r="AG28" t="n">
        <v>0.8883333333333333</v>
      </c>
      <c r="AH28" t="n">
        <v>238503.3126592668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191.3729518768319</v>
      </c>
      <c r="AB29" t="n">
        <v>261.8449155365366</v>
      </c>
      <c r="AC29" t="n">
        <v>236.8548042994531</v>
      </c>
      <c r="AD29" t="n">
        <v>191372.9518768319</v>
      </c>
      <c r="AE29" t="n">
        <v>261844.9155365366</v>
      </c>
      <c r="AF29" t="n">
        <v>6.519481036244695e-06</v>
      </c>
      <c r="AG29" t="n">
        <v>0.8849999999999999</v>
      </c>
      <c r="AH29" t="n">
        <v>236854.8042994531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190.4590818075105</v>
      </c>
      <c r="AB30" t="n">
        <v>260.5945181905897</v>
      </c>
      <c r="AC30" t="n">
        <v>235.7237431212592</v>
      </c>
      <c r="AD30" t="n">
        <v>190459.0818075105</v>
      </c>
      <c r="AE30" t="n">
        <v>260594.5181905897</v>
      </c>
      <c r="AF30" t="n">
        <v>6.53927815227678e-06</v>
      </c>
      <c r="AG30" t="n">
        <v>0.8820833333333334</v>
      </c>
      <c r="AH30" t="n">
        <v>235723.7431212592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188.7284853516248</v>
      </c>
      <c r="AB31" t="n">
        <v>258.2266397711208</v>
      </c>
      <c r="AC31" t="n">
        <v>233.5818516948056</v>
      </c>
      <c r="AD31" t="n">
        <v>188728.4853516248</v>
      </c>
      <c r="AE31" t="n">
        <v>258226.6397711208</v>
      </c>
      <c r="AF31" t="n">
        <v>6.566135778222407e-06</v>
      </c>
      <c r="AG31" t="n">
        <v>0.8783333333333333</v>
      </c>
      <c r="AH31" t="n">
        <v>233581.8516948055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189.0790618427211</v>
      </c>
      <c r="AB32" t="n">
        <v>258.7063139925818</v>
      </c>
      <c r="AC32" t="n">
        <v>234.0157464817974</v>
      </c>
      <c r="AD32" t="n">
        <v>189079.0618427211</v>
      </c>
      <c r="AE32" t="n">
        <v>258706.3139925818</v>
      </c>
      <c r="AF32" t="n">
        <v>6.561567212984235e-06</v>
      </c>
      <c r="AG32" t="n">
        <v>0.8791666666666668</v>
      </c>
      <c r="AH32" t="n">
        <v>234015.7464817974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188.0648073999861</v>
      </c>
      <c r="AB33" t="n">
        <v>257.3185663182844</v>
      </c>
      <c r="AC33" t="n">
        <v>232.7604434978184</v>
      </c>
      <c r="AD33" t="n">
        <v>188064.8073999861</v>
      </c>
      <c r="AE33" t="n">
        <v>257318.5663182844</v>
      </c>
      <c r="AF33" t="n">
        <v>6.582333418612296e-06</v>
      </c>
      <c r="AG33" t="n">
        <v>0.8762500000000001</v>
      </c>
      <c r="AH33" t="n">
        <v>232760.4434978184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187.8613288106636</v>
      </c>
      <c r="AB34" t="n">
        <v>257.0401579355317</v>
      </c>
      <c r="AC34" t="n">
        <v>232.5086060203669</v>
      </c>
      <c r="AD34" t="n">
        <v>187861.3288106636</v>
      </c>
      <c r="AE34" t="n">
        <v>257040.1579355317</v>
      </c>
      <c r="AF34" t="n">
        <v>6.582333418612296e-06</v>
      </c>
      <c r="AG34" t="n">
        <v>0.8762500000000001</v>
      </c>
      <c r="AH34" t="n">
        <v>232508.6060203669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186.5429516229638</v>
      </c>
      <c r="AB35" t="n">
        <v>255.2362961046252</v>
      </c>
      <c r="AC35" t="n">
        <v>230.8769022308655</v>
      </c>
      <c r="AD35" t="n">
        <v>186542.9516229638</v>
      </c>
      <c r="AE35" t="n">
        <v>255236.2961046252</v>
      </c>
      <c r="AF35" t="n">
        <v>6.607391306736825e-06</v>
      </c>
      <c r="AG35" t="n">
        <v>0.8729166666666667</v>
      </c>
      <c r="AH35" t="n">
        <v>230876.9022308655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183.8614405279242</v>
      </c>
      <c r="AB36" t="n">
        <v>251.5673343244735</v>
      </c>
      <c r="AC36" t="n">
        <v>227.5581010135902</v>
      </c>
      <c r="AD36" t="n">
        <v>183861.4405279242</v>
      </c>
      <c r="AE36" t="n">
        <v>251567.3343244735</v>
      </c>
      <c r="AF36" t="n">
        <v>6.652661635006e-06</v>
      </c>
      <c r="AG36" t="n">
        <v>0.8670833333333333</v>
      </c>
      <c r="AH36" t="n">
        <v>227558.1010135902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185.2115885378398</v>
      </c>
      <c r="AB37" t="n">
        <v>253.4146663959655</v>
      </c>
      <c r="AC37" t="n">
        <v>229.2291263049264</v>
      </c>
      <c r="AD37" t="n">
        <v>185211.5885378398</v>
      </c>
      <c r="AE37" t="n">
        <v>253414.6663959655</v>
      </c>
      <c r="AF37" t="n">
        <v>6.628434395106593e-06</v>
      </c>
      <c r="AG37" t="n">
        <v>0.8704166666666667</v>
      </c>
      <c r="AH37" t="n">
        <v>229229.1263049264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185.7555655864757</v>
      </c>
      <c r="AB38" t="n">
        <v>254.1589597924824</v>
      </c>
      <c r="AC38" t="n">
        <v>229.9023853843024</v>
      </c>
      <c r="AD38" t="n">
        <v>185755.5655864757</v>
      </c>
      <c r="AE38" t="n">
        <v>254158.9597924824</v>
      </c>
      <c r="AF38" t="n">
        <v>6.614728699392073e-06</v>
      </c>
      <c r="AG38" t="n">
        <v>0.8720833333333333</v>
      </c>
      <c r="AH38" t="n">
        <v>229902.3853843024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184.5860266017849</v>
      </c>
      <c r="AB39" t="n">
        <v>252.5587449572107</v>
      </c>
      <c r="AC39" t="n">
        <v>228.4548928069929</v>
      </c>
      <c r="AD39" t="n">
        <v>184586.0266017849</v>
      </c>
      <c r="AE39" t="n">
        <v>252558.7449572107</v>
      </c>
      <c r="AF39" t="n">
        <v>6.639648146145749e-06</v>
      </c>
      <c r="AG39" t="n">
        <v>0.86875</v>
      </c>
      <c r="AH39" t="n">
        <v>228454.8928069929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184.3250096473546</v>
      </c>
      <c r="AB40" t="n">
        <v>252.2016100449041</v>
      </c>
      <c r="AC40" t="n">
        <v>228.1318423494747</v>
      </c>
      <c r="AD40" t="n">
        <v>184325.0096473546</v>
      </c>
      <c r="AE40" t="n">
        <v>252201.6100449041</v>
      </c>
      <c r="AF40" t="n">
        <v>6.6415863253377e-06</v>
      </c>
      <c r="AG40" t="n">
        <v>0.8683333333333333</v>
      </c>
      <c r="AH40" t="n">
        <v>228131.8423494747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182.8802890947994</v>
      </c>
      <c r="AB41" t="n">
        <v>250.2248796483265</v>
      </c>
      <c r="AC41" t="n">
        <v>226.3437683275874</v>
      </c>
      <c r="AD41" t="n">
        <v>182880.2890947994</v>
      </c>
      <c r="AE41" t="n">
        <v>250224.8796483265</v>
      </c>
      <c r="AF41" t="n">
        <v>6.667613303058206e-06</v>
      </c>
      <c r="AG41" t="n">
        <v>0.8650000000000001</v>
      </c>
      <c r="AH41" t="n">
        <v>226343.7683275873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182.8650834551888</v>
      </c>
      <c r="AB42" t="n">
        <v>250.2040746213859</v>
      </c>
      <c r="AC42" t="n">
        <v>226.3249489032178</v>
      </c>
      <c r="AD42" t="n">
        <v>182865.0834551888</v>
      </c>
      <c r="AE42" t="n">
        <v>250204.0746213859</v>
      </c>
      <c r="AF42" t="n">
        <v>6.666228889349668e-06</v>
      </c>
      <c r="AG42" t="n">
        <v>0.8654166666666666</v>
      </c>
      <c r="AH42" t="n">
        <v>226324.9489032178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182.7000754006613</v>
      </c>
      <c r="AB43" t="n">
        <v>249.97830332154</v>
      </c>
      <c r="AC43" t="n">
        <v>226.120724899357</v>
      </c>
      <c r="AD43" t="n">
        <v>182700.0754006613</v>
      </c>
      <c r="AE43" t="n">
        <v>249978.3033215399</v>
      </c>
      <c r="AF43" t="n">
        <v>6.665813565237106e-06</v>
      </c>
      <c r="AG43" t="n">
        <v>0.8654166666666666</v>
      </c>
      <c r="AH43" t="n">
        <v>226120.724899357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181.5037385064918</v>
      </c>
      <c r="AB44" t="n">
        <v>248.341422404279</v>
      </c>
      <c r="AC44" t="n">
        <v>224.6400655994622</v>
      </c>
      <c r="AD44" t="n">
        <v>181503.7385064918</v>
      </c>
      <c r="AE44" t="n">
        <v>248341.422404279</v>
      </c>
      <c r="AF44" t="n">
        <v>6.690179246507365e-06</v>
      </c>
      <c r="AG44" t="n">
        <v>0.8620833333333334</v>
      </c>
      <c r="AH44" t="n">
        <v>224640.0655994622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181.5032407154599</v>
      </c>
      <c r="AB45" t="n">
        <v>248.3407413046283</v>
      </c>
      <c r="AC45" t="n">
        <v>224.6394495030062</v>
      </c>
      <c r="AD45" t="n">
        <v>181503.2407154599</v>
      </c>
      <c r="AE45" t="n">
        <v>248340.7413046283</v>
      </c>
      <c r="AF45" t="n">
        <v>6.687825743202852e-06</v>
      </c>
      <c r="AG45" t="n">
        <v>0.8624999999999999</v>
      </c>
      <c r="AH45" t="n">
        <v>224639.4495030062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181.4343441630988</v>
      </c>
      <c r="AB46" t="n">
        <v>248.2464740021865</v>
      </c>
      <c r="AC46" t="n">
        <v>224.5541789396045</v>
      </c>
      <c r="AD46" t="n">
        <v>181434.3441630988</v>
      </c>
      <c r="AE46" t="n">
        <v>248246.4740021865</v>
      </c>
      <c r="AF46" t="n">
        <v>6.686579770865169e-06</v>
      </c>
      <c r="AG46" t="n">
        <v>0.8624999999999999</v>
      </c>
      <c r="AH46" t="n">
        <v>224554.1789396045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179.8455232589002</v>
      </c>
      <c r="AB47" t="n">
        <v>246.0725791472318</v>
      </c>
      <c r="AC47" t="n">
        <v>222.5877575585254</v>
      </c>
      <c r="AD47" t="n">
        <v>179845.5232589002</v>
      </c>
      <c r="AE47" t="n">
        <v>246072.5791472318</v>
      </c>
      <c r="AF47" t="n">
        <v>6.715652458744456e-06</v>
      </c>
      <c r="AG47" t="n">
        <v>0.85875</v>
      </c>
      <c r="AH47" t="n">
        <v>222587.7575585254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178.4858268547069</v>
      </c>
      <c r="AB48" t="n">
        <v>244.2121825414436</v>
      </c>
      <c r="AC48" t="n">
        <v>220.90491459371</v>
      </c>
      <c r="AD48" t="n">
        <v>178485.8268547069</v>
      </c>
      <c r="AE48" t="n">
        <v>244212.1825414436</v>
      </c>
      <c r="AF48" t="n">
        <v>6.739049050418739e-06</v>
      </c>
      <c r="AG48" t="n">
        <v>0.8558333333333333</v>
      </c>
      <c r="AH48" t="n">
        <v>220904.91459371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180.7624192005277</v>
      </c>
      <c r="AB49" t="n">
        <v>247.3271166251599</v>
      </c>
      <c r="AC49" t="n">
        <v>223.7225637403148</v>
      </c>
      <c r="AD49" t="n">
        <v>180762.4192005277</v>
      </c>
      <c r="AE49" t="n">
        <v>247327.1166251599</v>
      </c>
      <c r="AF49" t="n">
        <v>6.699039494242006e-06</v>
      </c>
      <c r="AG49" t="n">
        <v>0.8612500000000001</v>
      </c>
      <c r="AH49" t="n">
        <v>223722.5637403148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179.9800907366899</v>
      </c>
      <c r="AB50" t="n">
        <v>246.2567003070417</v>
      </c>
      <c r="AC50" t="n">
        <v>222.7543064532587</v>
      </c>
      <c r="AD50" t="n">
        <v>179980.0907366899</v>
      </c>
      <c r="AE50" t="n">
        <v>246256.7003070417</v>
      </c>
      <c r="AF50" t="n">
        <v>6.700977673433958e-06</v>
      </c>
      <c r="AG50" t="n">
        <v>0.8608333333333333</v>
      </c>
      <c r="AH50" t="n">
        <v>222754.3064532587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178.7164875157957</v>
      </c>
      <c r="AB51" t="n">
        <v>244.5277826339754</v>
      </c>
      <c r="AC51" t="n">
        <v>221.1903942563581</v>
      </c>
      <c r="AD51" t="n">
        <v>178716.4875157957</v>
      </c>
      <c r="AE51" t="n">
        <v>244527.7826339754</v>
      </c>
      <c r="AF51" t="n">
        <v>6.728112182121293e-06</v>
      </c>
      <c r="AG51" t="n">
        <v>0.8574999999999999</v>
      </c>
      <c r="AH51" t="n">
        <v>221190.3942563581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178.6850818994368</v>
      </c>
      <c r="AB52" t="n">
        <v>244.4848120841551</v>
      </c>
      <c r="AC52" t="n">
        <v>221.1515247555031</v>
      </c>
      <c r="AD52" t="n">
        <v>178685.0818994368</v>
      </c>
      <c r="AE52" t="n">
        <v>244484.8120841551</v>
      </c>
      <c r="AF52" t="n">
        <v>6.730188802684099e-06</v>
      </c>
      <c r="AG52" t="n">
        <v>0.8570833333333333</v>
      </c>
      <c r="AH52" t="n">
        <v>221151.5247555031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178.6957873766408</v>
      </c>
      <c r="AB53" t="n">
        <v>244.499459790358</v>
      </c>
      <c r="AC53" t="n">
        <v>221.1647745051842</v>
      </c>
      <c r="AD53" t="n">
        <v>178695.7873766408</v>
      </c>
      <c r="AE53" t="n">
        <v>244499.459790358</v>
      </c>
      <c r="AF53" t="n">
        <v>6.725343354704217e-06</v>
      </c>
      <c r="AG53" t="n">
        <v>0.8574999999999999</v>
      </c>
      <c r="AH53" t="n">
        <v>221164.7745051842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178.4862271841842</v>
      </c>
      <c r="AB54" t="n">
        <v>244.2127302898958</v>
      </c>
      <c r="AC54" t="n">
        <v>220.9054100658186</v>
      </c>
      <c r="AD54" t="n">
        <v>178486.2271841842</v>
      </c>
      <c r="AE54" t="n">
        <v>244212.7302898958</v>
      </c>
      <c r="AF54" t="n">
        <v>6.727143092525317e-06</v>
      </c>
      <c r="AG54" t="n">
        <v>0.8574999999999999</v>
      </c>
      <c r="AH54" t="n">
        <v>220905.4100658186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176.6978600809613</v>
      </c>
      <c r="AB55" t="n">
        <v>241.7658075220791</v>
      </c>
      <c r="AC55" t="n">
        <v>218.692018172684</v>
      </c>
      <c r="AD55" t="n">
        <v>176697.8600809613</v>
      </c>
      <c r="AE55" t="n">
        <v>241765.8075220791</v>
      </c>
      <c r="AF55" t="n">
        <v>6.754277601212651e-06</v>
      </c>
      <c r="AG55" t="n">
        <v>0.8541666666666666</v>
      </c>
      <c r="AH55" t="n">
        <v>218692.018172684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176.911811313882</v>
      </c>
      <c r="AB56" t="n">
        <v>242.0585450378233</v>
      </c>
      <c r="AC56" t="n">
        <v>218.9568172307853</v>
      </c>
      <c r="AD56" t="n">
        <v>176911.811313882</v>
      </c>
      <c r="AE56" t="n">
        <v>242058.5450378233</v>
      </c>
      <c r="AF56" t="n">
        <v>6.753446952987528e-06</v>
      </c>
      <c r="AG56" t="n">
        <v>0.8541666666666666</v>
      </c>
      <c r="AH56" t="n">
        <v>218956.8172307853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177.0331116863772</v>
      </c>
      <c r="AB57" t="n">
        <v>242.2245135588659</v>
      </c>
      <c r="AC57" t="n">
        <v>219.1069459491179</v>
      </c>
      <c r="AD57" t="n">
        <v>177033.1116863772</v>
      </c>
      <c r="AE57" t="n">
        <v>242224.5135588659</v>
      </c>
      <c r="AF57" t="n">
        <v>6.751924097908138e-06</v>
      </c>
      <c r="AG57" t="n">
        <v>0.8541666666666666</v>
      </c>
      <c r="AH57" t="n">
        <v>219106.9459491179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176.8414008232781</v>
      </c>
      <c r="AB58" t="n">
        <v>241.9622062982875</v>
      </c>
      <c r="AC58" t="n">
        <v>218.8696729253385</v>
      </c>
      <c r="AD58" t="n">
        <v>176841.4008232781</v>
      </c>
      <c r="AE58" t="n">
        <v>241962.2062982875</v>
      </c>
      <c r="AF58" t="n">
        <v>6.755523573550335e-06</v>
      </c>
      <c r="AG58" t="n">
        <v>0.8537499999999999</v>
      </c>
      <c r="AH58" t="n">
        <v>218869.6729253385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175.4140864160013</v>
      </c>
      <c r="AB59" t="n">
        <v>240.0092917575848</v>
      </c>
      <c r="AC59" t="n">
        <v>217.1031418074671</v>
      </c>
      <c r="AD59" t="n">
        <v>175414.0864160013</v>
      </c>
      <c r="AE59" t="n">
        <v>240009.2917575848</v>
      </c>
      <c r="AF59" t="n">
        <v>6.769506152006563e-06</v>
      </c>
      <c r="AG59" t="n">
        <v>0.8520833333333333</v>
      </c>
      <c r="AH59" t="n">
        <v>217103.1418074671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175.1104696976672</v>
      </c>
      <c r="AB60" t="n">
        <v>239.593869968936</v>
      </c>
      <c r="AC60" t="n">
        <v>216.7273672912787</v>
      </c>
      <c r="AD60" t="n">
        <v>175110.4696976672</v>
      </c>
      <c r="AE60" t="n">
        <v>239593.8699689361</v>
      </c>
      <c r="AF60" t="n">
        <v>6.776289779178397e-06</v>
      </c>
      <c r="AG60" t="n">
        <v>0.85125</v>
      </c>
      <c r="AH60" t="n">
        <v>216727.3672912787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175.0724413478536</v>
      </c>
      <c r="AB61" t="n">
        <v>239.5418379030287</v>
      </c>
      <c r="AC61" t="n">
        <v>216.680301092714</v>
      </c>
      <c r="AD61" t="n">
        <v>175072.4413478536</v>
      </c>
      <c r="AE61" t="n">
        <v>239541.8379030287</v>
      </c>
      <c r="AF61" t="n">
        <v>6.773936275873883e-06</v>
      </c>
      <c r="AG61" t="n">
        <v>0.8516666666666667</v>
      </c>
      <c r="AH61" t="n">
        <v>216680.301092714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175.3337962058421</v>
      </c>
      <c r="AB62" t="n">
        <v>239.899435149891</v>
      </c>
      <c r="AC62" t="n">
        <v>217.0037697602268</v>
      </c>
      <c r="AD62" t="n">
        <v>175333.7962058421</v>
      </c>
      <c r="AE62" t="n">
        <v>239899.435149891</v>
      </c>
      <c r="AF62" t="n">
        <v>6.770059917489979e-06</v>
      </c>
      <c r="AG62" t="n">
        <v>0.8520833333333333</v>
      </c>
      <c r="AH62" t="n">
        <v>217003.7697602268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175.2184871883171</v>
      </c>
      <c r="AB63" t="n">
        <v>239.7416642650385</v>
      </c>
      <c r="AC63" t="n">
        <v>216.8610563071918</v>
      </c>
      <c r="AD63" t="n">
        <v>175218.4871883171</v>
      </c>
      <c r="AE63" t="n">
        <v>239741.6642650385</v>
      </c>
      <c r="AF63" t="n">
        <v>6.769921476119126e-06</v>
      </c>
      <c r="AG63" t="n">
        <v>0.8520833333333333</v>
      </c>
      <c r="AH63" t="n">
        <v>216861.0563071918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175.2589223866752</v>
      </c>
      <c r="AB64" t="n">
        <v>239.7969894873071</v>
      </c>
      <c r="AC64" t="n">
        <v>216.9111013678965</v>
      </c>
      <c r="AD64" t="n">
        <v>175258.9223866752</v>
      </c>
      <c r="AE64" t="n">
        <v>239796.9894873071</v>
      </c>
      <c r="AF64" t="n">
        <v>6.768675503781441e-06</v>
      </c>
      <c r="AG64" t="n">
        <v>0.8520833333333333</v>
      </c>
      <c r="AH64" t="n">
        <v>216911.1013678965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174.7803737890719</v>
      </c>
      <c r="AB65" t="n">
        <v>239.1422181839925</v>
      </c>
      <c r="AC65" t="n">
        <v>216.3188205187928</v>
      </c>
      <c r="AD65" t="n">
        <v>174780.3737890719</v>
      </c>
      <c r="AE65" t="n">
        <v>239142.2181839925</v>
      </c>
      <c r="AF65" t="n">
        <v>6.769229269264856e-06</v>
      </c>
      <c r="AG65" t="n">
        <v>0.8520833333333333</v>
      </c>
      <c r="AH65" t="n">
        <v>216318.8205187928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173.460798402668</v>
      </c>
      <c r="AB66" t="n">
        <v>237.3367169247581</v>
      </c>
      <c r="AC66" t="n">
        <v>214.6856337657022</v>
      </c>
      <c r="AD66" t="n">
        <v>173460.7984026679</v>
      </c>
      <c r="AE66" t="n">
        <v>237336.7169247581</v>
      </c>
      <c r="AF66" t="n">
        <v>6.794702481501946e-06</v>
      </c>
      <c r="AG66" t="n">
        <v>0.84875</v>
      </c>
      <c r="AH66" t="n">
        <v>214685.6337657022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173.5178019899325</v>
      </c>
      <c r="AB67" t="n">
        <v>237.4147117476741</v>
      </c>
      <c r="AC67" t="n">
        <v>214.7561848721855</v>
      </c>
      <c r="AD67" t="n">
        <v>173517.8019899325</v>
      </c>
      <c r="AE67" t="n">
        <v>237414.7117476741</v>
      </c>
      <c r="AF67" t="n">
        <v>6.795810012468776e-06</v>
      </c>
      <c r="AG67" t="n">
        <v>0.84875</v>
      </c>
      <c r="AH67" t="n">
        <v>214756.1848721855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173.5312271715252</v>
      </c>
      <c r="AB68" t="n">
        <v>237.4330806734066</v>
      </c>
      <c r="AC68" t="n">
        <v>214.772800693427</v>
      </c>
      <c r="AD68" t="n">
        <v>173531.2271715252</v>
      </c>
      <c r="AE68" t="n">
        <v>237433.0806734065</v>
      </c>
      <c r="AF68" t="n">
        <v>6.798994163998413e-06</v>
      </c>
      <c r="AG68" t="n">
        <v>0.8483333333333333</v>
      </c>
      <c r="AH68" t="n">
        <v>214772.800693427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172.6868774150336</v>
      </c>
      <c r="AB69" t="n">
        <v>236.2778040864929</v>
      </c>
      <c r="AC69" t="n">
        <v>213.7277820825272</v>
      </c>
      <c r="AD69" t="n">
        <v>172686.8774150336</v>
      </c>
      <c r="AE69" t="n">
        <v>236277.8040864929</v>
      </c>
      <c r="AF69" t="n">
        <v>6.806193115282806e-06</v>
      </c>
      <c r="AG69" t="n">
        <v>0.8475</v>
      </c>
      <c r="AH69" t="n">
        <v>213727.7820825272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171.9832220774925</v>
      </c>
      <c r="AB70" t="n">
        <v>235.3150318105872</v>
      </c>
      <c r="AC70" t="n">
        <v>212.8568954413741</v>
      </c>
      <c r="AD70" t="n">
        <v>171983.2220774925</v>
      </c>
      <c r="AE70" t="n">
        <v>235315.0318105872</v>
      </c>
      <c r="AF70" t="n">
        <v>6.815053363017446e-06</v>
      </c>
      <c r="AG70" t="n">
        <v>0.8462499999999999</v>
      </c>
      <c r="AH70" t="n">
        <v>212856.8954413742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173.2175105211622</v>
      </c>
      <c r="AB71" t="n">
        <v>237.0038397121782</v>
      </c>
      <c r="AC71" t="n">
        <v>214.3845258870947</v>
      </c>
      <c r="AD71" t="n">
        <v>173217.5105211622</v>
      </c>
      <c r="AE71" t="n">
        <v>237003.8397121782</v>
      </c>
      <c r="AF71" t="n">
        <v>6.786395999250721e-06</v>
      </c>
      <c r="AG71" t="n">
        <v>0.85</v>
      </c>
      <c r="AH71" t="n">
        <v>214384.5258870947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172.4315723320482</v>
      </c>
      <c r="AB72" t="n">
        <v>235.9284844086872</v>
      </c>
      <c r="AC72" t="n">
        <v>213.4118009844979</v>
      </c>
      <c r="AD72" t="n">
        <v>172431.5723320482</v>
      </c>
      <c r="AE72" t="n">
        <v>235928.4844086872</v>
      </c>
      <c r="AF72" t="n">
        <v>6.79193365408487e-06</v>
      </c>
      <c r="AG72" t="n">
        <v>0.8491666666666666</v>
      </c>
      <c r="AH72" t="n">
        <v>213411.8009844979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170.8326775080515</v>
      </c>
      <c r="AB73" t="n">
        <v>233.7408059722347</v>
      </c>
      <c r="AC73" t="n">
        <v>211.4329115075937</v>
      </c>
      <c r="AD73" t="n">
        <v>170832.6775080514</v>
      </c>
      <c r="AE73" t="n">
        <v>233740.8059722347</v>
      </c>
      <c r="AF73" t="n">
        <v>6.816853100838545e-06</v>
      </c>
      <c r="AG73" t="n">
        <v>0.8462499999999999</v>
      </c>
      <c r="AH73" t="n">
        <v>211432.9115075937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170.9308898801293</v>
      </c>
      <c r="AB74" t="n">
        <v>233.8751844725356</v>
      </c>
      <c r="AC74" t="n">
        <v>211.5544651124274</v>
      </c>
      <c r="AD74" t="n">
        <v>170930.8898801293</v>
      </c>
      <c r="AE74" t="n">
        <v>233875.1844725356</v>
      </c>
      <c r="AF74" t="n">
        <v>6.817268424951106e-06</v>
      </c>
      <c r="AG74" t="n">
        <v>0.8462499999999999</v>
      </c>
      <c r="AH74" t="n">
        <v>211554.4651124274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171.129230923334</v>
      </c>
      <c r="AB75" t="n">
        <v>234.1465634380374</v>
      </c>
      <c r="AC75" t="n">
        <v>211.7999440503445</v>
      </c>
      <c r="AD75" t="n">
        <v>171129.230923334</v>
      </c>
      <c r="AE75" t="n">
        <v>234146.5634380374</v>
      </c>
      <c r="AF75" t="n">
        <v>6.814222714792325e-06</v>
      </c>
      <c r="AG75" t="n">
        <v>0.8466666666666667</v>
      </c>
      <c r="AH75" t="n">
        <v>211799.9440503445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170.7858882906423</v>
      </c>
      <c r="AB76" t="n">
        <v>233.6767869007809</v>
      </c>
      <c r="AC76" t="n">
        <v>211.3750023264681</v>
      </c>
      <c r="AD76" t="n">
        <v>170785.8882906423</v>
      </c>
      <c r="AE76" t="n">
        <v>233676.7869007809</v>
      </c>
      <c r="AF76" t="n">
        <v>6.822252314301841e-06</v>
      </c>
      <c r="AG76" t="n">
        <v>0.8454166666666666</v>
      </c>
      <c r="AH76" t="n">
        <v>211375.0023264681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171.132558626178</v>
      </c>
      <c r="AB77" t="n">
        <v>234.1511165478764</v>
      </c>
      <c r="AC77" t="n">
        <v>211.8040626177708</v>
      </c>
      <c r="AD77" t="n">
        <v>171132.558626178</v>
      </c>
      <c r="AE77" t="n">
        <v>234151.1165478764</v>
      </c>
      <c r="AF77" t="n">
        <v>6.81366894930891e-06</v>
      </c>
      <c r="AG77" t="n">
        <v>0.8466666666666667</v>
      </c>
      <c r="AH77" t="n">
        <v>211804.0626177708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170.8881236767745</v>
      </c>
      <c r="AB78" t="n">
        <v>233.8166698663938</v>
      </c>
      <c r="AC78" t="n">
        <v>211.5015350581699</v>
      </c>
      <c r="AD78" t="n">
        <v>170888.1236767745</v>
      </c>
      <c r="AE78" t="n">
        <v>233816.6698663938</v>
      </c>
      <c r="AF78" t="n">
        <v>6.821421666076719e-06</v>
      </c>
      <c r="AG78" t="n">
        <v>0.8458333333333333</v>
      </c>
      <c r="AH78" t="n">
        <v>211501.5350581699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170.1879714458098</v>
      </c>
      <c r="AB79" t="n">
        <v>232.8586906954519</v>
      </c>
      <c r="AC79" t="n">
        <v>210.6349840747702</v>
      </c>
      <c r="AD79" t="n">
        <v>170187.9714458098</v>
      </c>
      <c r="AE79" t="n">
        <v>232858.690695452</v>
      </c>
      <c r="AF79" t="n">
        <v>6.823913610752087e-06</v>
      </c>
      <c r="AG79" t="n">
        <v>0.8454166666666666</v>
      </c>
      <c r="AH79" t="n">
        <v>210634.9840747702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170.0303522736786</v>
      </c>
      <c r="AB80" t="n">
        <v>232.6430291904751</v>
      </c>
      <c r="AC80" t="n">
        <v>210.4399050011455</v>
      </c>
      <c r="AD80" t="n">
        <v>170030.3522736786</v>
      </c>
      <c r="AE80" t="n">
        <v>232643.0291904751</v>
      </c>
      <c r="AF80" t="n">
        <v>6.8262671140566e-06</v>
      </c>
      <c r="AG80" t="n">
        <v>0.8450000000000001</v>
      </c>
      <c r="AH80" t="n">
        <v>210439.9050011455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169.8518212764901</v>
      </c>
      <c r="AB81" t="n">
        <v>232.3987552038901</v>
      </c>
      <c r="AC81" t="n">
        <v>210.2189441809994</v>
      </c>
      <c r="AD81" t="n">
        <v>169851.8212764901</v>
      </c>
      <c r="AE81" t="n">
        <v>232398.7552038901</v>
      </c>
      <c r="AF81" t="n">
        <v>6.823359845268672e-06</v>
      </c>
      <c r="AG81" t="n">
        <v>0.8454166666666666</v>
      </c>
      <c r="AH81" t="n">
        <v>210218.9441809994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170.8636829651932</v>
      </c>
      <c r="AB82" t="n">
        <v>233.7832290065602</v>
      </c>
      <c r="AC82" t="n">
        <v>211.4712857470643</v>
      </c>
      <c r="AD82" t="n">
        <v>170863.6829651932</v>
      </c>
      <c r="AE82" t="n">
        <v>233783.2290065602</v>
      </c>
      <c r="AF82" t="n">
        <v>6.798994163998413e-06</v>
      </c>
      <c r="AG82" t="n">
        <v>0.8483333333333333</v>
      </c>
      <c r="AH82" t="n">
        <v>211471.2857470643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168.607313869341</v>
      </c>
      <c r="AB83" t="n">
        <v>230.6959652656377</v>
      </c>
      <c r="AC83" t="n">
        <v>208.6786661245726</v>
      </c>
      <c r="AD83" t="n">
        <v>168607.313869341</v>
      </c>
      <c r="AE83" t="n">
        <v>230695.9652656377</v>
      </c>
      <c r="AF83" t="n">
        <v>6.844402933638441e-06</v>
      </c>
      <c r="AG83" t="n">
        <v>0.8429166666666666</v>
      </c>
      <c r="AH83" t="n">
        <v>208678.6661245726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168.8319415030742</v>
      </c>
      <c r="AB84" t="n">
        <v>231.0033107039832</v>
      </c>
      <c r="AC84" t="n">
        <v>208.9566789456445</v>
      </c>
      <c r="AD84" t="n">
        <v>168831.9415030742</v>
      </c>
      <c r="AE84" t="n">
        <v>231003.3107039832</v>
      </c>
      <c r="AF84" t="n">
        <v>6.839280602916852e-06</v>
      </c>
      <c r="AG84" t="n">
        <v>0.8433333333333333</v>
      </c>
      <c r="AH84" t="n">
        <v>208956.6789456445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168.7458609892496</v>
      </c>
      <c r="AB85" t="n">
        <v>230.8855315473641</v>
      </c>
      <c r="AC85" t="n">
        <v>208.850140466429</v>
      </c>
      <c r="AD85" t="n">
        <v>168745.8609892496</v>
      </c>
      <c r="AE85" t="n">
        <v>230885.5315473641</v>
      </c>
      <c r="AF85" t="n">
        <v>6.837896189208314e-06</v>
      </c>
      <c r="AG85" t="n">
        <v>0.84375</v>
      </c>
      <c r="AH85" t="n">
        <v>208850.140466429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168.4402734326347</v>
      </c>
      <c r="AB86" t="n">
        <v>230.4674131708323</v>
      </c>
      <c r="AC86" t="n">
        <v>208.4719267209205</v>
      </c>
      <c r="AD86" t="n">
        <v>168440.2734326347</v>
      </c>
      <c r="AE86" t="n">
        <v>230467.4131708324</v>
      </c>
      <c r="AF86" t="n">
        <v>6.839280602916852e-06</v>
      </c>
      <c r="AG86" t="n">
        <v>0.8433333333333333</v>
      </c>
      <c r="AH86" t="n">
        <v>208471.9267209205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168.1807933359685</v>
      </c>
      <c r="AB87" t="n">
        <v>230.11238105512</v>
      </c>
      <c r="AC87" t="n">
        <v>208.1507783720408</v>
      </c>
      <c r="AD87" t="n">
        <v>168180.7933359685</v>
      </c>
      <c r="AE87" t="n">
        <v>230112.3810551199</v>
      </c>
      <c r="AF87" t="n">
        <v>6.839280602916852e-06</v>
      </c>
      <c r="AG87" t="n">
        <v>0.8433333333333333</v>
      </c>
      <c r="AH87" t="n">
        <v>208150.7783720408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167.7790904688329</v>
      </c>
      <c r="AB88" t="n">
        <v>229.5627534704254</v>
      </c>
      <c r="AC88" t="n">
        <v>207.6536064726222</v>
      </c>
      <c r="AD88" t="n">
        <v>167779.0904688329</v>
      </c>
      <c r="AE88" t="n">
        <v>229562.7534704254</v>
      </c>
      <c r="AF88" t="n">
        <v>6.842741637188196e-06</v>
      </c>
      <c r="AG88" t="n">
        <v>0.8429166666666666</v>
      </c>
      <c r="AH88" t="n">
        <v>207653.6064726223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167.5012137337253</v>
      </c>
      <c r="AB89" t="n">
        <v>229.1825502623951</v>
      </c>
      <c r="AC89" t="n">
        <v>207.3096893251476</v>
      </c>
      <c r="AD89" t="n">
        <v>167501.2137337253</v>
      </c>
      <c r="AE89" t="n">
        <v>229182.5502623951</v>
      </c>
      <c r="AF89" t="n">
        <v>6.847033319684663e-06</v>
      </c>
      <c r="AG89" t="n">
        <v>0.8424999999999999</v>
      </c>
      <c r="AH89" t="n">
        <v>207309.6893251477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166.5219686489212</v>
      </c>
      <c r="AB90" t="n">
        <v>227.8427039361227</v>
      </c>
      <c r="AC90" t="n">
        <v>206.0977160517682</v>
      </c>
      <c r="AD90" t="n">
        <v>166521.9686489212</v>
      </c>
      <c r="AE90" t="n">
        <v>227842.7039361227</v>
      </c>
      <c r="AF90" t="n">
        <v>6.853401622743935e-06</v>
      </c>
      <c r="AG90" t="n">
        <v>0.8416666666666667</v>
      </c>
      <c r="AH90" t="n">
        <v>206097.7160517682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167.4087572007703</v>
      </c>
      <c r="AB91" t="n">
        <v>229.0560471551118</v>
      </c>
      <c r="AC91" t="n">
        <v>207.1952594968752</v>
      </c>
      <c r="AD91" t="n">
        <v>167408.7572007703</v>
      </c>
      <c r="AE91" t="n">
        <v>229056.0471551118</v>
      </c>
      <c r="AF91" t="n">
        <v>6.839003720175145e-06</v>
      </c>
      <c r="AG91" t="n">
        <v>0.8433333333333333</v>
      </c>
      <c r="AH91" t="n">
        <v>207195.2594968752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166.6987521135057</v>
      </c>
      <c r="AB92" t="n">
        <v>228.0845868715031</v>
      </c>
      <c r="AC92" t="n">
        <v>206.3165140192807</v>
      </c>
      <c r="AD92" t="n">
        <v>166698.7521135057</v>
      </c>
      <c r="AE92" t="n">
        <v>228084.5868715031</v>
      </c>
      <c r="AF92" t="n">
        <v>6.837480865095754e-06</v>
      </c>
      <c r="AG92" t="n">
        <v>0.84375</v>
      </c>
      <c r="AH92" t="n">
        <v>206316.5140192807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166.1812581642868</v>
      </c>
      <c r="AB93" t="n">
        <v>227.3765288199603</v>
      </c>
      <c r="AC93" t="n">
        <v>205.6760320344112</v>
      </c>
      <c r="AD93" t="n">
        <v>166181.2581642868</v>
      </c>
      <c r="AE93" t="n">
        <v>227376.5288199603</v>
      </c>
      <c r="AF93" t="n">
        <v>6.836096451387216e-06</v>
      </c>
      <c r="AG93" t="n">
        <v>0.84375</v>
      </c>
      <c r="AH93" t="n">
        <v>205676.0320344112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165.2550021533971</v>
      </c>
      <c r="AB94" t="n">
        <v>226.1091844823305</v>
      </c>
      <c r="AC94" t="n">
        <v>204.5296412616355</v>
      </c>
      <c r="AD94" t="n">
        <v>165255.0021533971</v>
      </c>
      <c r="AE94" t="n">
        <v>226109.1844823305</v>
      </c>
      <c r="AF94" t="n">
        <v>6.864061608299673e-06</v>
      </c>
      <c r="AG94" t="n">
        <v>0.8404166666666667</v>
      </c>
      <c r="AH94" t="n">
        <v>204529.6412616355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165.4236036828181</v>
      </c>
      <c r="AB95" t="n">
        <v>226.3398725330587</v>
      </c>
      <c r="AC95" t="n">
        <v>204.738312768575</v>
      </c>
      <c r="AD95" t="n">
        <v>165423.6036828181</v>
      </c>
      <c r="AE95" t="n">
        <v>226339.8725330587</v>
      </c>
      <c r="AF95" t="n">
        <v>6.858939277578084e-06</v>
      </c>
      <c r="AG95" t="n">
        <v>0.8408333333333333</v>
      </c>
      <c r="AH95" t="n">
        <v>204738.312768575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165.3597864018947</v>
      </c>
      <c r="AB96" t="n">
        <v>226.2525549138797</v>
      </c>
      <c r="AC96" t="n">
        <v>204.6593286204193</v>
      </c>
      <c r="AD96" t="n">
        <v>165359.7864018947</v>
      </c>
      <c r="AE96" t="n">
        <v>226252.5549138797</v>
      </c>
      <c r="AF96" t="n">
        <v>6.865030697895649e-06</v>
      </c>
      <c r="AG96" t="n">
        <v>0.8404166666666667</v>
      </c>
      <c r="AH96" t="n">
        <v>204659.3286204193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165.5000780939175</v>
      </c>
      <c r="AB97" t="n">
        <v>226.4445081961377</v>
      </c>
      <c r="AC97" t="n">
        <v>204.8329621508269</v>
      </c>
      <c r="AD97" t="n">
        <v>165500.0780939175</v>
      </c>
      <c r="AE97" t="n">
        <v>226444.5081961378</v>
      </c>
      <c r="AF97" t="n">
        <v>6.862261870478575e-06</v>
      </c>
      <c r="AG97" t="n">
        <v>0.8404166666666667</v>
      </c>
      <c r="AH97" t="n">
        <v>204832.9621508269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165.3118548591794</v>
      </c>
      <c r="AB98" t="n">
        <v>226.1869728625462</v>
      </c>
      <c r="AC98" t="n">
        <v>204.6000056280201</v>
      </c>
      <c r="AD98" t="n">
        <v>165311.8548591794</v>
      </c>
      <c r="AE98" t="n">
        <v>226186.9728625462</v>
      </c>
      <c r="AF98" t="n">
        <v>6.86613822886248e-06</v>
      </c>
      <c r="AG98" t="n">
        <v>0.84</v>
      </c>
      <c r="AH98" t="n">
        <v>204600.0056280201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164.4469830223854</v>
      </c>
      <c r="AB99" t="n">
        <v>225.0036170599926</v>
      </c>
      <c r="AC99" t="n">
        <v>203.5295876424116</v>
      </c>
      <c r="AD99" t="n">
        <v>164446.9830223854</v>
      </c>
      <c r="AE99" t="n">
        <v>225003.6170599926</v>
      </c>
      <c r="AF99" t="n">
        <v>6.877213538530779e-06</v>
      </c>
      <c r="AG99" t="n">
        <v>0.83875</v>
      </c>
      <c r="AH99" t="n">
        <v>203529.5876424116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164.8126575409026</v>
      </c>
      <c r="AB100" t="n">
        <v>225.5039490686488</v>
      </c>
      <c r="AC100" t="n">
        <v>203.9821686663821</v>
      </c>
      <c r="AD100" t="n">
        <v>164812.6575409026</v>
      </c>
      <c r="AE100" t="n">
        <v>225503.9490686487</v>
      </c>
      <c r="AF100" t="n">
        <v>6.860046808544915e-06</v>
      </c>
      <c r="AG100" t="n">
        <v>0.8408333333333333</v>
      </c>
      <c r="AH100" t="n">
        <v>203982.1686663821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164.4923020726501</v>
      </c>
      <c r="AB101" t="n">
        <v>225.0656245839002</v>
      </c>
      <c r="AC101" t="n">
        <v>203.5856772552655</v>
      </c>
      <c r="AD101" t="n">
        <v>164492.3020726501</v>
      </c>
      <c r="AE101" t="n">
        <v>225065.6245839002</v>
      </c>
      <c r="AF101" t="n">
        <v>6.85838551209467e-06</v>
      </c>
      <c r="AG101" t="n">
        <v>0.8412500000000001</v>
      </c>
      <c r="AH101" t="n">
        <v>203585.6772552655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163.9968223857962</v>
      </c>
      <c r="AB102" t="n">
        <v>224.387687417326</v>
      </c>
      <c r="AC102" t="n">
        <v>202.9724414603782</v>
      </c>
      <c r="AD102" t="n">
        <v>163996.8223857962</v>
      </c>
      <c r="AE102" t="n">
        <v>224387.687417326</v>
      </c>
      <c r="AF102" t="n">
        <v>6.864476932412235e-06</v>
      </c>
      <c r="AG102" t="n">
        <v>0.8404166666666667</v>
      </c>
      <c r="AH102" t="n">
        <v>202972.4414603782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163.848771449262</v>
      </c>
      <c r="AB103" t="n">
        <v>224.1851175944136</v>
      </c>
      <c r="AC103" t="n">
        <v>202.7892046170559</v>
      </c>
      <c r="AD103" t="n">
        <v>163848.771449262</v>
      </c>
      <c r="AE103" t="n">
        <v>224185.1175944135</v>
      </c>
      <c r="AF103" t="n">
        <v>6.86101589814089e-06</v>
      </c>
      <c r="AG103" t="n">
        <v>0.8408333333333333</v>
      </c>
      <c r="AH103" t="n">
        <v>202789.2046170559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164.1792783824596</v>
      </c>
      <c r="AB104" t="n">
        <v>224.6373317613512</v>
      </c>
      <c r="AC104" t="n">
        <v>203.1982600985878</v>
      </c>
      <c r="AD104" t="n">
        <v>164179.2783824597</v>
      </c>
      <c r="AE104" t="n">
        <v>224637.3317613512</v>
      </c>
      <c r="AF104" t="n">
        <v>6.854232270969056e-06</v>
      </c>
      <c r="AG104" t="n">
        <v>0.8416666666666667</v>
      </c>
      <c r="AH104" t="n">
        <v>203198.2600985878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163.7630908982613</v>
      </c>
      <c r="AB105" t="n">
        <v>224.0678856845753</v>
      </c>
      <c r="AC105" t="n">
        <v>202.6831611561565</v>
      </c>
      <c r="AD105" t="n">
        <v>163763.0908982613</v>
      </c>
      <c r="AE105" t="n">
        <v>224067.8856845753</v>
      </c>
      <c r="AF105" t="n">
        <v>6.861569663624305e-06</v>
      </c>
      <c r="AG105" t="n">
        <v>0.8408333333333333</v>
      </c>
      <c r="AH105" t="n">
        <v>202683.1611561565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163.7955046760671</v>
      </c>
      <c r="AB106" t="n">
        <v>224.1122356453642</v>
      </c>
      <c r="AC106" t="n">
        <v>202.7232784189333</v>
      </c>
      <c r="AD106" t="n">
        <v>163795.5046760671</v>
      </c>
      <c r="AE106" t="n">
        <v>224112.2356453642</v>
      </c>
      <c r="AF106" t="n">
        <v>6.858108629352962e-06</v>
      </c>
      <c r="AG106" t="n">
        <v>0.8412500000000001</v>
      </c>
      <c r="AH106" t="n">
        <v>202723.2784189333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162.6306133665529</v>
      </c>
      <c r="AB107" t="n">
        <v>222.5183799643101</v>
      </c>
      <c r="AC107" t="n">
        <v>201.281538087088</v>
      </c>
      <c r="AD107" t="n">
        <v>162630.6133665529</v>
      </c>
      <c r="AE107" t="n">
        <v>222518.3799643101</v>
      </c>
      <c r="AF107" t="n">
        <v>6.866968877087603e-06</v>
      </c>
      <c r="AG107" t="n">
        <v>0.84</v>
      </c>
      <c r="AH107" t="n">
        <v>201281.538087088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161.7862922887055</v>
      </c>
      <c r="AB108" t="n">
        <v>221.3631426167827</v>
      </c>
      <c r="AC108" t="n">
        <v>200.2365549706225</v>
      </c>
      <c r="AD108" t="n">
        <v>161786.2922887055</v>
      </c>
      <c r="AE108" t="n">
        <v>221363.1426167827</v>
      </c>
      <c r="AF108" t="n">
        <v>6.867661083941871e-06</v>
      </c>
      <c r="AG108" t="n">
        <v>0.84</v>
      </c>
      <c r="AH108" t="n">
        <v>200236.5549706225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160.8797564735243</v>
      </c>
      <c r="AB109" t="n">
        <v>220.1227803209149</v>
      </c>
      <c r="AC109" t="n">
        <v>199.1145711114125</v>
      </c>
      <c r="AD109" t="n">
        <v>160879.7564735243</v>
      </c>
      <c r="AE109" t="n">
        <v>220122.7803209149</v>
      </c>
      <c r="AF109" t="n">
        <v>6.891196116987007e-06</v>
      </c>
      <c r="AG109" t="n">
        <v>0.8370833333333333</v>
      </c>
      <c r="AH109" t="n">
        <v>199114.5711114125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161.6344461174082</v>
      </c>
      <c r="AB110" t="n">
        <v>221.1553799862336</v>
      </c>
      <c r="AC110" t="n">
        <v>200.0486209139363</v>
      </c>
      <c r="AD110" t="n">
        <v>161634.4461174082</v>
      </c>
      <c r="AE110" t="n">
        <v>221155.3799862336</v>
      </c>
      <c r="AF110" t="n">
        <v>6.879705483206148e-06</v>
      </c>
      <c r="AG110" t="n">
        <v>0.8383333333333334</v>
      </c>
      <c r="AH110" t="n">
        <v>200048.6209139363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161.347434272625</v>
      </c>
      <c r="AB111" t="n">
        <v>220.7626777181325</v>
      </c>
      <c r="AC111" t="n">
        <v>199.6933975991415</v>
      </c>
      <c r="AD111" t="n">
        <v>161347.434272625</v>
      </c>
      <c r="AE111" t="n">
        <v>220762.6777181325</v>
      </c>
      <c r="AF111" t="n">
        <v>6.888427289569932e-06</v>
      </c>
      <c r="AG111" t="n">
        <v>0.8375</v>
      </c>
      <c r="AH111" t="n">
        <v>199693.3975991415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161.649023600862</v>
      </c>
      <c r="AB112" t="n">
        <v>221.1753255422084</v>
      </c>
      <c r="AC112" t="n">
        <v>200.0666628940426</v>
      </c>
      <c r="AD112" t="n">
        <v>161649.023600862</v>
      </c>
      <c r="AE112" t="n">
        <v>221175.3255422084</v>
      </c>
      <c r="AF112" t="n">
        <v>6.887319758603104e-06</v>
      </c>
      <c r="AG112" t="n">
        <v>0.8375</v>
      </c>
      <c r="AH112" t="n">
        <v>200066.6628940426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161.9601038023246</v>
      </c>
      <c r="AB113" t="n">
        <v>221.6009591977392</v>
      </c>
      <c r="AC113" t="n">
        <v>200.4516746708702</v>
      </c>
      <c r="AD113" t="n">
        <v>161960.1038023246</v>
      </c>
      <c r="AE113" t="n">
        <v>221600.9591977392</v>
      </c>
      <c r="AF113" t="n">
        <v>6.883304958848345e-06</v>
      </c>
      <c r="AG113" t="n">
        <v>0.8379166666666666</v>
      </c>
      <c r="AH113" t="n">
        <v>200451.6746708702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162.2299330408584</v>
      </c>
      <c r="AB114" t="n">
        <v>221.9701514659268</v>
      </c>
      <c r="AC114" t="n">
        <v>200.7856317471467</v>
      </c>
      <c r="AD114" t="n">
        <v>162229.9330408584</v>
      </c>
      <c r="AE114" t="n">
        <v>221970.1514659268</v>
      </c>
      <c r="AF114" t="n">
        <v>6.88385872433176e-06</v>
      </c>
      <c r="AG114" t="n">
        <v>0.8379166666666666</v>
      </c>
      <c r="AH114" t="n">
        <v>200785.6317471467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162.4089409336524</v>
      </c>
      <c r="AB115" t="n">
        <v>222.2150779621184</v>
      </c>
      <c r="AC115" t="n">
        <v>201.0071828022983</v>
      </c>
      <c r="AD115" t="n">
        <v>162408.9409336524</v>
      </c>
      <c r="AE115" t="n">
        <v>222215.0779621183</v>
      </c>
      <c r="AF115" t="n">
        <v>6.883028076106636e-06</v>
      </c>
      <c r="AG115" t="n">
        <v>0.8379166666666666</v>
      </c>
      <c r="AH115" t="n">
        <v>201007.1828022983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162.4514221318704</v>
      </c>
      <c r="AB116" t="n">
        <v>222.2732026116583</v>
      </c>
      <c r="AC116" t="n">
        <v>201.0597601168647</v>
      </c>
      <c r="AD116" t="n">
        <v>162451.4221318704</v>
      </c>
      <c r="AE116" t="n">
        <v>222273.2026116583</v>
      </c>
      <c r="AF116" t="n">
        <v>6.883304958848345e-06</v>
      </c>
      <c r="AG116" t="n">
        <v>0.8379166666666666</v>
      </c>
      <c r="AH116" t="n">
        <v>201059.7601168647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162.5172691258993</v>
      </c>
      <c r="AB117" t="n">
        <v>222.363297373853</v>
      </c>
      <c r="AC117" t="n">
        <v>201.1412563614043</v>
      </c>
      <c r="AD117" t="n">
        <v>162517.2691258993</v>
      </c>
      <c r="AE117" t="n">
        <v>222363.297373853</v>
      </c>
      <c r="AF117" t="n">
        <v>6.882751193364929e-06</v>
      </c>
      <c r="AG117" t="n">
        <v>0.8379166666666666</v>
      </c>
      <c r="AH117" t="n">
        <v>201141.2563614043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162.6145677119473</v>
      </c>
      <c r="AB118" t="n">
        <v>222.4964255917944</v>
      </c>
      <c r="AC118" t="n">
        <v>201.2616790090721</v>
      </c>
      <c r="AD118" t="n">
        <v>162614.5677119473</v>
      </c>
      <c r="AE118" t="n">
        <v>222496.4255917944</v>
      </c>
      <c r="AF118" t="n">
        <v>6.882751193364929e-06</v>
      </c>
      <c r="AG118" t="n">
        <v>0.8379166666666666</v>
      </c>
      <c r="AH118" t="n">
        <v>201261.6790090721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162.7030666292061</v>
      </c>
      <c r="AB119" t="n">
        <v>222.6175137146845</v>
      </c>
      <c r="AC119" t="n">
        <v>201.3712106514618</v>
      </c>
      <c r="AD119" t="n">
        <v>162703.0666292061</v>
      </c>
      <c r="AE119" t="n">
        <v>222617.5137146845</v>
      </c>
      <c r="AF119" t="n">
        <v>6.883581841590052e-06</v>
      </c>
      <c r="AG119" t="n">
        <v>0.8379166666666666</v>
      </c>
      <c r="AH119" t="n">
        <v>201371.2106514618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162.7420564362581</v>
      </c>
      <c r="AB120" t="n">
        <v>222.6708612888019</v>
      </c>
      <c r="AC120" t="n">
        <v>201.4194668079793</v>
      </c>
      <c r="AD120" t="n">
        <v>162742.056436258</v>
      </c>
      <c r="AE120" t="n">
        <v>222670.8612888019</v>
      </c>
      <c r="AF120" t="n">
        <v>6.885104696669443e-06</v>
      </c>
      <c r="AG120" t="n">
        <v>0.8379166666666666</v>
      </c>
      <c r="AH120" t="n">
        <v>201419.4668079793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162.9153622260057</v>
      </c>
      <c r="AB121" t="n">
        <v>222.9079859160464</v>
      </c>
      <c r="AC121" t="n">
        <v>201.633960593606</v>
      </c>
      <c r="AD121" t="n">
        <v>162915.3622260057</v>
      </c>
      <c r="AE121" t="n">
        <v>222907.9859160464</v>
      </c>
      <c r="AF121" t="n">
        <v>6.88496625529859e-06</v>
      </c>
      <c r="AG121" t="n">
        <v>0.8379166666666666</v>
      </c>
      <c r="AH121" t="n">
        <v>201633.9605936061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235.3450374036843</v>
      </c>
      <c r="AB2" t="n">
        <v>322.0094628658472</v>
      </c>
      <c r="AC2" t="n">
        <v>291.277331673146</v>
      </c>
      <c r="AD2" t="n">
        <v>235345.0374036843</v>
      </c>
      <c r="AE2" t="n">
        <v>322009.4628658472</v>
      </c>
      <c r="AF2" t="n">
        <v>6.251469514416578e-06</v>
      </c>
      <c r="AG2" t="n">
        <v>1.150416666666667</v>
      </c>
      <c r="AH2" t="n">
        <v>291277.3316731461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206.6872666852978</v>
      </c>
      <c r="AB3" t="n">
        <v>282.7986366773556</v>
      </c>
      <c r="AC3" t="n">
        <v>255.8087317033313</v>
      </c>
      <c r="AD3" t="n">
        <v>206687.2666852978</v>
      </c>
      <c r="AE3" t="n">
        <v>282798.6366773556</v>
      </c>
      <c r="AF3" t="n">
        <v>6.751801084244132e-06</v>
      </c>
      <c r="AG3" t="n">
        <v>1.065</v>
      </c>
      <c r="AH3" t="n">
        <v>255808.7317033313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190.208499857049</v>
      </c>
      <c r="AB4" t="n">
        <v>260.2516609110731</v>
      </c>
      <c r="AC4" t="n">
        <v>235.4136076592964</v>
      </c>
      <c r="AD4" t="n">
        <v>190208.4998570491</v>
      </c>
      <c r="AE4" t="n">
        <v>260251.6609110732</v>
      </c>
      <c r="AF4" t="n">
        <v>7.093524612446463e-06</v>
      </c>
      <c r="AG4" t="n">
        <v>1.01375</v>
      </c>
      <c r="AH4" t="n">
        <v>235413.6076592964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178.6168243102487</v>
      </c>
      <c r="AB5" t="n">
        <v>244.3914190393157</v>
      </c>
      <c r="AC5" t="n">
        <v>221.0670450117852</v>
      </c>
      <c r="AD5" t="n">
        <v>178616.8243102487</v>
      </c>
      <c r="AE5" t="n">
        <v>244391.4190393157</v>
      </c>
      <c r="AF5" t="n">
        <v>7.357065939499473e-06</v>
      </c>
      <c r="AG5" t="n">
        <v>0.9775</v>
      </c>
      <c r="AH5" t="n">
        <v>221067.0450117852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171.0800471340856</v>
      </c>
      <c r="AB6" t="n">
        <v>234.0792680077521</v>
      </c>
      <c r="AC6" t="n">
        <v>211.7390712014759</v>
      </c>
      <c r="AD6" t="n">
        <v>171080.0471340856</v>
      </c>
      <c r="AE6" t="n">
        <v>234079.2680077521</v>
      </c>
      <c r="AF6" t="n">
        <v>7.544668704729743e-06</v>
      </c>
      <c r="AG6" t="n">
        <v>0.9533333333333333</v>
      </c>
      <c r="AH6" t="n">
        <v>211739.0712014759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165.2327287834866</v>
      </c>
      <c r="AB7" t="n">
        <v>226.0787090749873</v>
      </c>
      <c r="AC7" t="n">
        <v>204.5020743843965</v>
      </c>
      <c r="AD7" t="n">
        <v>165232.7287834866</v>
      </c>
      <c r="AE7" t="n">
        <v>226078.7090749873</v>
      </c>
      <c r="AF7" t="n">
        <v>7.696028065453704e-06</v>
      </c>
      <c r="AG7" t="n">
        <v>0.9345833333333333</v>
      </c>
      <c r="AH7" t="n">
        <v>204502.0743843965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158.0353968744932</v>
      </c>
      <c r="AB8" t="n">
        <v>216.2310020332333</v>
      </c>
      <c r="AC8" t="n">
        <v>195.5942186813608</v>
      </c>
      <c r="AD8" t="n">
        <v>158035.3968744932</v>
      </c>
      <c r="AE8" t="n">
        <v>216231.0020332333</v>
      </c>
      <c r="AF8" t="n">
        <v>7.880351665514355e-06</v>
      </c>
      <c r="AG8" t="n">
        <v>0.9125</v>
      </c>
      <c r="AH8" t="n">
        <v>195594.2186813608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159.2003140436984</v>
      </c>
      <c r="AB9" t="n">
        <v>217.8248930966575</v>
      </c>
      <c r="AC9" t="n">
        <v>197.0359910187325</v>
      </c>
      <c r="AD9" t="n">
        <v>159200.3140436984</v>
      </c>
      <c r="AE9" t="n">
        <v>217824.8930966575</v>
      </c>
      <c r="AF9" t="n">
        <v>7.868788293600439e-06</v>
      </c>
      <c r="AG9" t="n">
        <v>0.91375</v>
      </c>
      <c r="AH9" t="n">
        <v>197035.9910187325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155.9475450309122</v>
      </c>
      <c r="AB10" t="n">
        <v>213.3743110313246</v>
      </c>
      <c r="AC10" t="n">
        <v>193.0101662592824</v>
      </c>
      <c r="AD10" t="n">
        <v>155947.5450309122</v>
      </c>
      <c r="AE10" t="n">
        <v>213374.3110313246</v>
      </c>
      <c r="AF10" t="n">
        <v>7.956807990258613e-06</v>
      </c>
      <c r="AG10" t="n">
        <v>0.9037500000000001</v>
      </c>
      <c r="AH10" t="n">
        <v>193010.1662592824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152.6503012770556</v>
      </c>
      <c r="AB11" t="n">
        <v>208.8628766631723</v>
      </c>
      <c r="AC11" t="n">
        <v>188.9292968553872</v>
      </c>
      <c r="AD11" t="n">
        <v>152650.3012770556</v>
      </c>
      <c r="AE11" t="n">
        <v>208862.8766631723</v>
      </c>
      <c r="AF11" t="n">
        <v>8.04983272849147e-06</v>
      </c>
      <c r="AG11" t="n">
        <v>0.8933333333333334</v>
      </c>
      <c r="AH11" t="n">
        <v>188929.2968553872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150.4500343668437</v>
      </c>
      <c r="AB12" t="n">
        <v>205.8523744076965</v>
      </c>
      <c r="AC12" t="n">
        <v>186.2061127099066</v>
      </c>
      <c r="AD12" t="n">
        <v>150450.0343668437</v>
      </c>
      <c r="AE12" t="n">
        <v>205852.3744076965</v>
      </c>
      <c r="AF12" t="n">
        <v>8.108167350982577e-06</v>
      </c>
      <c r="AG12" t="n">
        <v>0.8870833333333333</v>
      </c>
      <c r="AH12" t="n">
        <v>186206.1127099067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147.9944681410756</v>
      </c>
      <c r="AB13" t="n">
        <v>202.492560365666</v>
      </c>
      <c r="AC13" t="n">
        <v>183.1669546045178</v>
      </c>
      <c r="AD13" t="n">
        <v>147994.4681410756</v>
      </c>
      <c r="AE13" t="n">
        <v>202492.560365666</v>
      </c>
      <c r="AF13" t="n">
        <v>8.178065345387598e-06</v>
      </c>
      <c r="AG13" t="n">
        <v>0.8791666666666668</v>
      </c>
      <c r="AH13" t="n">
        <v>183166.9546045178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146.4402139198037</v>
      </c>
      <c r="AB14" t="n">
        <v>200.365961171266</v>
      </c>
      <c r="AC14" t="n">
        <v>181.24331505253</v>
      </c>
      <c r="AD14" t="n">
        <v>146440.2139198037</v>
      </c>
      <c r="AE14" t="n">
        <v>200365.961171266</v>
      </c>
      <c r="AF14" t="n">
        <v>8.220349317311624e-06</v>
      </c>
      <c r="AG14" t="n">
        <v>0.875</v>
      </c>
      <c r="AH14" t="n">
        <v>181243.31505253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145.0263033113095</v>
      </c>
      <c r="AB15" t="n">
        <v>198.4313862993916</v>
      </c>
      <c r="AC15" t="n">
        <v>179.4933732912338</v>
      </c>
      <c r="AD15" t="n">
        <v>145026.3033113095</v>
      </c>
      <c r="AE15" t="n">
        <v>198431.3862993917</v>
      </c>
      <c r="AF15" t="n">
        <v>8.259181536425525e-06</v>
      </c>
      <c r="AG15" t="n">
        <v>0.8708333333333332</v>
      </c>
      <c r="AH15" t="n">
        <v>179493.3732912338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142.9993886910141</v>
      </c>
      <c r="AB16" t="n">
        <v>195.6580722947428</v>
      </c>
      <c r="AC16" t="n">
        <v>176.9847404828171</v>
      </c>
      <c r="AD16" t="n">
        <v>142999.3886910141</v>
      </c>
      <c r="AE16" t="n">
        <v>195658.0722947428</v>
      </c>
      <c r="AF16" t="n">
        <v>8.312165942060937e-06</v>
      </c>
      <c r="AG16" t="n">
        <v>0.8650000000000001</v>
      </c>
      <c r="AH16" t="n">
        <v>176984.7404828171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141.5008225186837</v>
      </c>
      <c r="AB17" t="n">
        <v>193.6076679456877</v>
      </c>
      <c r="AC17" t="n">
        <v>175.1300238470746</v>
      </c>
      <c r="AD17" t="n">
        <v>141500.8225186836</v>
      </c>
      <c r="AE17" t="n">
        <v>193607.6679456877</v>
      </c>
      <c r="AF17" t="n">
        <v>8.348754521848257e-06</v>
      </c>
      <c r="AG17" t="n">
        <v>0.8612500000000001</v>
      </c>
      <c r="AH17" t="n">
        <v>175130.0238470746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141.5073575648215</v>
      </c>
      <c r="AB18" t="n">
        <v>193.6166094841193</v>
      </c>
      <c r="AC18" t="n">
        <v>175.1381120176278</v>
      </c>
      <c r="AD18" t="n">
        <v>141507.3575648215</v>
      </c>
      <c r="AE18" t="n">
        <v>193616.6094841193</v>
      </c>
      <c r="AF18" t="n">
        <v>8.351861099377368e-06</v>
      </c>
      <c r="AG18" t="n">
        <v>0.8608333333333333</v>
      </c>
      <c r="AH18" t="n">
        <v>175138.1120176278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140.6433131716847</v>
      </c>
      <c r="AB19" t="n">
        <v>192.4343858264818</v>
      </c>
      <c r="AC19" t="n">
        <v>174.0687181266135</v>
      </c>
      <c r="AD19" t="n">
        <v>140643.3131716847</v>
      </c>
      <c r="AE19" t="n">
        <v>192434.3858264818</v>
      </c>
      <c r="AF19" t="n">
        <v>8.373607142081154e-06</v>
      </c>
      <c r="AG19" t="n">
        <v>0.85875</v>
      </c>
      <c r="AH19" t="n">
        <v>174068.7181266135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139.4046578707404</v>
      </c>
      <c r="AB20" t="n">
        <v>190.7396029981155</v>
      </c>
      <c r="AC20" t="n">
        <v>172.5356829927433</v>
      </c>
      <c r="AD20" t="n">
        <v>139404.6578707403</v>
      </c>
      <c r="AE20" t="n">
        <v>190739.6029981155</v>
      </c>
      <c r="AF20" t="n">
        <v>8.400530814000125e-06</v>
      </c>
      <c r="AG20" t="n">
        <v>0.8558333333333333</v>
      </c>
      <c r="AH20" t="n">
        <v>172535.6829927434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138.4958125389173</v>
      </c>
      <c r="AB21" t="n">
        <v>189.4960807196895</v>
      </c>
      <c r="AC21" t="n">
        <v>171.4108407352754</v>
      </c>
      <c r="AD21" t="n">
        <v>138495.8125389173</v>
      </c>
      <c r="AE21" t="n">
        <v>189496.0807196895</v>
      </c>
      <c r="AF21" t="n">
        <v>8.419170279174797e-06</v>
      </c>
      <c r="AG21" t="n">
        <v>0.8541666666666666</v>
      </c>
      <c r="AH21" t="n">
        <v>171410.8407352754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137.5067103859675</v>
      </c>
      <c r="AB22" t="n">
        <v>188.142747517917</v>
      </c>
      <c r="AC22" t="n">
        <v>170.1866677548646</v>
      </c>
      <c r="AD22" t="n">
        <v>137506.7103859675</v>
      </c>
      <c r="AE22" t="n">
        <v>188142.747517917</v>
      </c>
      <c r="AF22" t="n">
        <v>8.447129476936807e-06</v>
      </c>
      <c r="AG22" t="n">
        <v>0.85125</v>
      </c>
      <c r="AH22" t="n">
        <v>170186.6677548646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136.4106563495278</v>
      </c>
      <c r="AB23" t="n">
        <v>186.6430780307695</v>
      </c>
      <c r="AC23" t="n">
        <v>168.8301246187707</v>
      </c>
      <c r="AD23" t="n">
        <v>136410.6563495278</v>
      </c>
      <c r="AE23" t="n">
        <v>186643.0780307695</v>
      </c>
      <c r="AF23" t="n">
        <v>8.473880561215273e-06</v>
      </c>
      <c r="AG23" t="n">
        <v>0.84875</v>
      </c>
      <c r="AH23" t="n">
        <v>168830.1246187707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135.5691913277526</v>
      </c>
      <c r="AB24" t="n">
        <v>185.4917484651605</v>
      </c>
      <c r="AC24" t="n">
        <v>167.7886763310018</v>
      </c>
      <c r="AD24" t="n">
        <v>135569.1913277526</v>
      </c>
      <c r="AE24" t="n">
        <v>185491.7484651605</v>
      </c>
      <c r="AF24" t="n">
        <v>8.495281428638044e-06</v>
      </c>
      <c r="AG24" t="n">
        <v>0.8466666666666667</v>
      </c>
      <c r="AH24" t="n">
        <v>167788.6763310018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133.2645999685261</v>
      </c>
      <c r="AB25" t="n">
        <v>182.3385048960733</v>
      </c>
      <c r="AC25" t="n">
        <v>164.9363739025421</v>
      </c>
      <c r="AD25" t="n">
        <v>133264.599968526</v>
      </c>
      <c r="AE25" t="n">
        <v>182338.5048960733</v>
      </c>
      <c r="AF25" t="n">
        <v>8.551544999443075e-06</v>
      </c>
      <c r="AG25" t="n">
        <v>0.8408333333333333</v>
      </c>
      <c r="AH25" t="n">
        <v>164936.3739025421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134.7311923592525</v>
      </c>
      <c r="AB26" t="n">
        <v>184.3451613065541</v>
      </c>
      <c r="AC26" t="n">
        <v>166.7515178415672</v>
      </c>
      <c r="AD26" t="n">
        <v>134731.1923592525</v>
      </c>
      <c r="AE26" t="n">
        <v>184345.1613065541</v>
      </c>
      <c r="AF26" t="n">
        <v>8.497179892683613e-06</v>
      </c>
      <c r="AG26" t="n">
        <v>0.8462499999999999</v>
      </c>
      <c r="AH26" t="n">
        <v>166751.5178415672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133.7746864919539</v>
      </c>
      <c r="AB27" t="n">
        <v>183.0364277808561</v>
      </c>
      <c r="AC27" t="n">
        <v>165.5676880067424</v>
      </c>
      <c r="AD27" t="n">
        <v>133774.6864919539</v>
      </c>
      <c r="AE27" t="n">
        <v>183036.4277808561</v>
      </c>
      <c r="AF27" t="n">
        <v>8.526519791569673e-06</v>
      </c>
      <c r="AG27" t="n">
        <v>0.8433333333333333</v>
      </c>
      <c r="AH27" t="n">
        <v>165567.6880067424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132.1366019289705</v>
      </c>
      <c r="AB28" t="n">
        <v>180.7951282145928</v>
      </c>
      <c r="AC28" t="n">
        <v>163.5402949253988</v>
      </c>
      <c r="AD28" t="n">
        <v>132136.6019289705</v>
      </c>
      <c r="AE28" t="n">
        <v>180795.1282145928</v>
      </c>
      <c r="AF28" t="n">
        <v>8.559656618546867e-06</v>
      </c>
      <c r="AG28" t="n">
        <v>0.84</v>
      </c>
      <c r="AH28" t="n">
        <v>163540.2949253988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132.016804191311</v>
      </c>
      <c r="AB29" t="n">
        <v>180.6312156648239</v>
      </c>
      <c r="AC29" t="n">
        <v>163.3920259593272</v>
      </c>
      <c r="AD29" t="n">
        <v>132016.804191311</v>
      </c>
      <c r="AE29" t="n">
        <v>180631.2156648239</v>
      </c>
      <c r="AF29" t="n">
        <v>8.557067803939275e-06</v>
      </c>
      <c r="AG29" t="n">
        <v>0.8404166666666667</v>
      </c>
      <c r="AH29" t="n">
        <v>163392.0259593271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131.0973104277207</v>
      </c>
      <c r="AB30" t="n">
        <v>179.3731237322783</v>
      </c>
      <c r="AC30" t="n">
        <v>162.2540045550802</v>
      </c>
      <c r="AD30" t="n">
        <v>131097.3104277207</v>
      </c>
      <c r="AE30" t="n">
        <v>179373.1237322783</v>
      </c>
      <c r="AF30" t="n">
        <v>8.581747836531666e-06</v>
      </c>
      <c r="AG30" t="n">
        <v>0.8379166666666666</v>
      </c>
      <c r="AH30" t="n">
        <v>162254.0045550802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130.809952859631</v>
      </c>
      <c r="AB31" t="n">
        <v>178.9799484302972</v>
      </c>
      <c r="AC31" t="n">
        <v>161.898353352095</v>
      </c>
      <c r="AD31" t="n">
        <v>130809.952859631</v>
      </c>
      <c r="AE31" t="n">
        <v>178979.9484302972</v>
      </c>
      <c r="AF31" t="n">
        <v>8.575707269113947e-06</v>
      </c>
      <c r="AG31" t="n">
        <v>0.8383333333333334</v>
      </c>
      <c r="AH31" t="n">
        <v>161898.353352095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129.27393166278</v>
      </c>
      <c r="AB32" t="n">
        <v>176.878296464294</v>
      </c>
      <c r="AC32" t="n">
        <v>159.9972801000395</v>
      </c>
      <c r="AD32" t="n">
        <v>129273.93166278</v>
      </c>
      <c r="AE32" t="n">
        <v>176878.296464294</v>
      </c>
      <c r="AF32" t="n">
        <v>8.623686633174677e-06</v>
      </c>
      <c r="AG32" t="n">
        <v>0.8337500000000001</v>
      </c>
      <c r="AH32" t="n">
        <v>159997.2801000395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130.4924093124887</v>
      </c>
      <c r="AB33" t="n">
        <v>178.5454713400647</v>
      </c>
      <c r="AC33" t="n">
        <v>161.5053421455617</v>
      </c>
      <c r="AD33" t="n">
        <v>130492.4093124887</v>
      </c>
      <c r="AE33" t="n">
        <v>178545.4713400647</v>
      </c>
      <c r="AF33" t="n">
        <v>8.57553468147344e-06</v>
      </c>
      <c r="AG33" t="n">
        <v>0.83875</v>
      </c>
      <c r="AH33" t="n">
        <v>161505.3421455617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128.3796076021519</v>
      </c>
      <c r="AB34" t="n">
        <v>175.6546428297502</v>
      </c>
      <c r="AC34" t="n">
        <v>158.8904102509674</v>
      </c>
      <c r="AD34" t="n">
        <v>128379.6076021519</v>
      </c>
      <c r="AE34" t="n">
        <v>175654.6428297502</v>
      </c>
      <c r="AF34" t="n">
        <v>8.622996282612652e-06</v>
      </c>
      <c r="AG34" t="n">
        <v>0.8341666666666666</v>
      </c>
      <c r="AH34" t="n">
        <v>158890.4102509675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127.9157654133993</v>
      </c>
      <c r="AB35" t="n">
        <v>175.0199934838261</v>
      </c>
      <c r="AC35" t="n">
        <v>158.3163309478822</v>
      </c>
      <c r="AD35" t="n">
        <v>127915.7654133993</v>
      </c>
      <c r="AE35" t="n">
        <v>175019.9934838261</v>
      </c>
      <c r="AF35" t="n">
        <v>8.629209437670879e-06</v>
      </c>
      <c r="AG35" t="n">
        <v>0.8333333333333334</v>
      </c>
      <c r="AH35" t="n">
        <v>158316.3309478822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127.462213070781</v>
      </c>
      <c r="AB36" t="n">
        <v>174.3994231593389</v>
      </c>
      <c r="AC36" t="n">
        <v>157.7549869841879</v>
      </c>
      <c r="AD36" t="n">
        <v>127462.213070781</v>
      </c>
      <c r="AE36" t="n">
        <v>174399.4231593389</v>
      </c>
      <c r="AF36" t="n">
        <v>8.622823694972147e-06</v>
      </c>
      <c r="AG36" t="n">
        <v>0.8341666666666666</v>
      </c>
      <c r="AH36" t="n">
        <v>157754.9869841879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126.6640388309769</v>
      </c>
      <c r="AB37" t="n">
        <v>173.3073259514773</v>
      </c>
      <c r="AC37" t="n">
        <v>156.7671180010762</v>
      </c>
      <c r="AD37" t="n">
        <v>126664.0388309769</v>
      </c>
      <c r="AE37" t="n">
        <v>173307.3259514773</v>
      </c>
      <c r="AF37" t="n">
        <v>8.64422456239492e-06</v>
      </c>
      <c r="AG37" t="n">
        <v>0.8320833333333333</v>
      </c>
      <c r="AH37" t="n">
        <v>156767.1180010762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126.5019820080491</v>
      </c>
      <c r="AB38" t="n">
        <v>173.0855926569051</v>
      </c>
      <c r="AC38" t="n">
        <v>156.5665466209333</v>
      </c>
      <c r="AD38" t="n">
        <v>126501.9820080491</v>
      </c>
      <c r="AE38" t="n">
        <v>173085.5926569051</v>
      </c>
      <c r="AF38" t="n">
        <v>8.651128068015168e-06</v>
      </c>
      <c r="AG38" t="n">
        <v>0.8312499999999999</v>
      </c>
      <c r="AH38" t="n">
        <v>156566.5466209333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124.7438433354401</v>
      </c>
      <c r="AB39" t="n">
        <v>170.6800297614386</v>
      </c>
      <c r="AC39" t="n">
        <v>154.3905672719807</v>
      </c>
      <c r="AD39" t="n">
        <v>124743.8433354401</v>
      </c>
      <c r="AE39" t="n">
        <v>170680.0297614386</v>
      </c>
      <c r="AF39" t="n">
        <v>8.672701523078446e-06</v>
      </c>
      <c r="AG39" t="n">
        <v>0.8291666666666666</v>
      </c>
      <c r="AH39" t="n">
        <v>154390.5672719807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124.3488041409269</v>
      </c>
      <c r="AB40" t="n">
        <v>170.1395197076067</v>
      </c>
      <c r="AC40" t="n">
        <v>153.9016427390757</v>
      </c>
      <c r="AD40" t="n">
        <v>124348.8041409269</v>
      </c>
      <c r="AE40" t="n">
        <v>170139.5197076067</v>
      </c>
      <c r="AF40" t="n">
        <v>8.672356347797434e-06</v>
      </c>
      <c r="AG40" t="n">
        <v>0.8291666666666666</v>
      </c>
      <c r="AH40" t="n">
        <v>153901.6427390757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124.6470288219154</v>
      </c>
      <c r="AB41" t="n">
        <v>170.5475638728793</v>
      </c>
      <c r="AC41" t="n">
        <v>154.2707437419083</v>
      </c>
      <c r="AD41" t="n">
        <v>124647.0288219154</v>
      </c>
      <c r="AE41" t="n">
        <v>170547.5638728793</v>
      </c>
      <c r="AF41" t="n">
        <v>8.669594945549334e-06</v>
      </c>
      <c r="AG41" t="n">
        <v>0.8295833333333333</v>
      </c>
      <c r="AH41" t="n">
        <v>154270.7437419083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124.2723386127657</v>
      </c>
      <c r="AB42" t="n">
        <v>170.0348961985555</v>
      </c>
      <c r="AC42" t="n">
        <v>153.8070043508882</v>
      </c>
      <c r="AD42" t="n">
        <v>124272.3386127657</v>
      </c>
      <c r="AE42" t="n">
        <v>170034.8961985554</v>
      </c>
      <c r="AF42" t="n">
        <v>8.664935079255666e-06</v>
      </c>
      <c r="AG42" t="n">
        <v>0.8300000000000001</v>
      </c>
      <c r="AH42" t="n">
        <v>153807.0043508882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123.8731679908802</v>
      </c>
      <c r="AB43" t="n">
        <v>169.4887333435271</v>
      </c>
      <c r="AC43" t="n">
        <v>153.3129665121992</v>
      </c>
      <c r="AD43" t="n">
        <v>123873.1679908802</v>
      </c>
      <c r="AE43" t="n">
        <v>169488.7333435271</v>
      </c>
      <c r="AF43" t="n">
        <v>8.662518852288578e-06</v>
      </c>
      <c r="AG43" t="n">
        <v>0.8300000000000001</v>
      </c>
      <c r="AH43" t="n">
        <v>153312.9665121992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122.9291555533758</v>
      </c>
      <c r="AB44" t="n">
        <v>168.1970938796448</v>
      </c>
      <c r="AC44" t="n">
        <v>152.144599305922</v>
      </c>
      <c r="AD44" t="n">
        <v>122929.1555533758</v>
      </c>
      <c r="AE44" t="n">
        <v>168197.0938796448</v>
      </c>
      <c r="AF44" t="n">
        <v>8.694274978141726e-06</v>
      </c>
      <c r="AG44" t="n">
        <v>0.8270833333333334</v>
      </c>
      <c r="AH44" t="n">
        <v>152144.599305922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122.3562836421557</v>
      </c>
      <c r="AB45" t="n">
        <v>167.4132652573888</v>
      </c>
      <c r="AC45" t="n">
        <v>151.4355781872635</v>
      </c>
      <c r="AD45" t="n">
        <v>122356.2836421557</v>
      </c>
      <c r="AE45" t="n">
        <v>167413.2652573888</v>
      </c>
      <c r="AF45" t="n">
        <v>8.699797782637924e-06</v>
      </c>
      <c r="AG45" t="n">
        <v>0.8266666666666667</v>
      </c>
      <c r="AH45" t="n">
        <v>151435.5781872635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121.7229004228551</v>
      </c>
      <c r="AB46" t="n">
        <v>166.5466423938466</v>
      </c>
      <c r="AC46" t="n">
        <v>150.6516645935046</v>
      </c>
      <c r="AD46" t="n">
        <v>121722.9004228551</v>
      </c>
      <c r="AE46" t="n">
        <v>166546.6423938466</v>
      </c>
      <c r="AF46" t="n">
        <v>8.705493174774631e-06</v>
      </c>
      <c r="AG46" t="n">
        <v>0.8258333333333333</v>
      </c>
      <c r="AH46" t="n">
        <v>150651.6645935047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121.612924645818</v>
      </c>
      <c r="AB47" t="n">
        <v>166.3961686839156</v>
      </c>
      <c r="AC47" t="n">
        <v>150.5155518832583</v>
      </c>
      <c r="AD47" t="n">
        <v>121612.924645818</v>
      </c>
      <c r="AE47" t="n">
        <v>166396.1686839157</v>
      </c>
      <c r="AF47" t="n">
        <v>8.696000854546786e-06</v>
      </c>
      <c r="AG47" t="n">
        <v>0.8270833333333334</v>
      </c>
      <c r="AH47" t="n">
        <v>150515.5518832583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121.2817339231616</v>
      </c>
      <c r="AB48" t="n">
        <v>165.9430189260738</v>
      </c>
      <c r="AC48" t="n">
        <v>150.1056501023051</v>
      </c>
      <c r="AD48" t="n">
        <v>121281.7339231616</v>
      </c>
      <c r="AE48" t="n">
        <v>165943.0189260739</v>
      </c>
      <c r="AF48" t="n">
        <v>8.701523659042988e-06</v>
      </c>
      <c r="AG48" t="n">
        <v>0.8262499999999999</v>
      </c>
      <c r="AH48" t="n">
        <v>150105.6501023051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121.4644614337673</v>
      </c>
      <c r="AB49" t="n">
        <v>166.1930347674534</v>
      </c>
      <c r="AC49" t="n">
        <v>150.3318047826829</v>
      </c>
      <c r="AD49" t="n">
        <v>121464.4614337673</v>
      </c>
      <c r="AE49" t="n">
        <v>166193.0347674534</v>
      </c>
      <c r="AF49" t="n">
        <v>8.693929802860714e-06</v>
      </c>
      <c r="AG49" t="n">
        <v>0.8270833333333334</v>
      </c>
      <c r="AH49" t="n">
        <v>150331.8047826829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121.5768045372638</v>
      </c>
      <c r="AB50" t="n">
        <v>166.3467475578851</v>
      </c>
      <c r="AC50" t="n">
        <v>150.4708474401331</v>
      </c>
      <c r="AD50" t="n">
        <v>121576.8045372638</v>
      </c>
      <c r="AE50" t="n">
        <v>166346.7475578851</v>
      </c>
      <c r="AF50" t="n">
        <v>8.693412039939192e-06</v>
      </c>
      <c r="AG50" t="n">
        <v>0.8270833333333334</v>
      </c>
      <c r="AH50" t="n">
        <v>150470.8474401331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