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3027.157631303533</v>
      </c>
      <c r="AB2" t="n">
        <v>4141.890619919025</v>
      </c>
      <c r="AC2" t="n">
        <v>3746.594392333792</v>
      </c>
      <c r="AD2" t="n">
        <v>3027157.631303533</v>
      </c>
      <c r="AE2" t="n">
        <v>4141890.619919025</v>
      </c>
      <c r="AF2" t="n">
        <v>1.974188648318636e-06</v>
      </c>
      <c r="AG2" t="n">
        <v>5.088333333333334</v>
      </c>
      <c r="AH2" t="n">
        <v>3746594.392333792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1394.011682974113</v>
      </c>
      <c r="AB3" t="n">
        <v>1907.348284100221</v>
      </c>
      <c r="AC3" t="n">
        <v>1725.313640845825</v>
      </c>
      <c r="AD3" t="n">
        <v>1394011.682974113</v>
      </c>
      <c r="AE3" t="n">
        <v>1907348.284100221</v>
      </c>
      <c r="AF3" t="n">
        <v>3.118586439693477e-06</v>
      </c>
      <c r="AG3" t="n">
        <v>3.22125</v>
      </c>
      <c r="AH3" t="n">
        <v>1725313.640845825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1117.723067041813</v>
      </c>
      <c r="AB4" t="n">
        <v>1529.318010788169</v>
      </c>
      <c r="AC4" t="n">
        <v>1383.362046249855</v>
      </c>
      <c r="AD4" t="n">
        <v>1117723.067041813</v>
      </c>
      <c r="AE4" t="n">
        <v>1529318.010788169</v>
      </c>
      <c r="AF4" t="n">
        <v>3.556143210568837e-06</v>
      </c>
      <c r="AG4" t="n">
        <v>2.824583333333333</v>
      </c>
      <c r="AH4" t="n">
        <v>1383362.046249855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994.2429816365658</v>
      </c>
      <c r="AB5" t="n">
        <v>1360.367110379811</v>
      </c>
      <c r="AC5" t="n">
        <v>1230.535582652392</v>
      </c>
      <c r="AD5" t="n">
        <v>994242.9816365658</v>
      </c>
      <c r="AE5" t="n">
        <v>1360367.110379811</v>
      </c>
      <c r="AF5" t="n">
        <v>3.795774852579916e-06</v>
      </c>
      <c r="AG5" t="n">
        <v>2.64625</v>
      </c>
      <c r="AH5" t="n">
        <v>1230535.582652392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924.1786936639874</v>
      </c>
      <c r="AB6" t="n">
        <v>1264.502060557497</v>
      </c>
      <c r="AC6" t="n">
        <v>1143.819758637678</v>
      </c>
      <c r="AD6" t="n">
        <v>924178.6936639873</v>
      </c>
      <c r="AE6" t="n">
        <v>1264502.060557497</v>
      </c>
      <c r="AF6" t="n">
        <v>3.941868187649044e-06</v>
      </c>
      <c r="AG6" t="n">
        <v>2.548333333333333</v>
      </c>
      <c r="AH6" t="n">
        <v>1143819.758637678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874.0423131617822</v>
      </c>
      <c r="AB7" t="n">
        <v>1195.903252893378</v>
      </c>
      <c r="AC7" t="n">
        <v>1081.76792489799</v>
      </c>
      <c r="AD7" t="n">
        <v>874042.3131617822</v>
      </c>
      <c r="AE7" t="n">
        <v>1195903.252893378</v>
      </c>
      <c r="AF7" t="n">
        <v>4.0440853065753e-06</v>
      </c>
      <c r="AG7" t="n">
        <v>2.48375</v>
      </c>
      <c r="AH7" t="n">
        <v>1081767.92489799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835.2783267101227</v>
      </c>
      <c r="AB8" t="n">
        <v>1142.864656483831</v>
      </c>
      <c r="AC8" t="n">
        <v>1033.791257689633</v>
      </c>
      <c r="AD8" t="n">
        <v>835278.3267101226</v>
      </c>
      <c r="AE8" t="n">
        <v>1142864.656483831</v>
      </c>
      <c r="AF8" t="n">
        <v>4.118096286552564e-06</v>
      </c>
      <c r="AG8" t="n">
        <v>2.439166666666666</v>
      </c>
      <c r="AH8" t="n">
        <v>1033791.257689633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801.1390665802628</v>
      </c>
      <c r="AB9" t="n">
        <v>1096.153814656296</v>
      </c>
      <c r="AC9" t="n">
        <v>991.53843304704</v>
      </c>
      <c r="AD9" t="n">
        <v>801139.0665802629</v>
      </c>
      <c r="AE9" t="n">
        <v>1096153.814656296</v>
      </c>
      <c r="AF9" t="n">
        <v>4.174749642561219e-06</v>
      </c>
      <c r="AG9" t="n">
        <v>2.40625</v>
      </c>
      <c r="AH9" t="n">
        <v>991538.43304704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773.606774763069</v>
      </c>
      <c r="AB10" t="n">
        <v>1058.482918353022</v>
      </c>
      <c r="AC10" t="n">
        <v>957.4627942155148</v>
      </c>
      <c r="AD10" t="n">
        <v>773606.774763069</v>
      </c>
      <c r="AE10" t="n">
        <v>1058482.918353022</v>
      </c>
      <c r="AF10" t="n">
        <v>4.218143702482743e-06</v>
      </c>
      <c r="AG10" t="n">
        <v>2.38125</v>
      </c>
      <c r="AH10" t="n">
        <v>957462.7942155148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749.2011065353089</v>
      </c>
      <c r="AB11" t="n">
        <v>1025.090006381708</v>
      </c>
      <c r="AC11" t="n">
        <v>927.2568548954971</v>
      </c>
      <c r="AD11" t="n">
        <v>749201.1065353089</v>
      </c>
      <c r="AE11" t="n">
        <v>1025090.006381708</v>
      </c>
      <c r="AF11" t="n">
        <v>4.25141248175591e-06</v>
      </c>
      <c r="AG11" t="n">
        <v>2.362916666666667</v>
      </c>
      <c r="AH11" t="n">
        <v>927256.8548954971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743.8920276754523</v>
      </c>
      <c r="AB12" t="n">
        <v>1017.825890465623</v>
      </c>
      <c r="AC12" t="n">
        <v>920.6860160071927</v>
      </c>
      <c r="AD12" t="n">
        <v>743892.0276754523</v>
      </c>
      <c r="AE12" t="n">
        <v>1017825.890465623</v>
      </c>
      <c r="AF12" t="n">
        <v>4.25888590318684e-06</v>
      </c>
      <c r="AG12" t="n">
        <v>2.35875</v>
      </c>
      <c r="AH12" t="n">
        <v>920686.0160071928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748.1618025430416</v>
      </c>
      <c r="AB13" t="n">
        <v>1023.667984808632</v>
      </c>
      <c r="AC13" t="n">
        <v>925.9705490655355</v>
      </c>
      <c r="AD13" t="n">
        <v>748161.8025430416</v>
      </c>
      <c r="AE13" t="n">
        <v>1023667.984808632</v>
      </c>
      <c r="AF13" t="n">
        <v>4.257439434522789e-06</v>
      </c>
      <c r="AG13" t="n">
        <v>2.359166666666666</v>
      </c>
      <c r="AH13" t="n">
        <v>925970.5490655354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2072.788647135444</v>
      </c>
      <c r="AB2" t="n">
        <v>2836.080871991962</v>
      </c>
      <c r="AC2" t="n">
        <v>2565.409294033553</v>
      </c>
      <c r="AD2" t="n">
        <v>2072788.647135444</v>
      </c>
      <c r="AE2" t="n">
        <v>2836080.871991962</v>
      </c>
      <c r="AF2" t="n">
        <v>2.564242662830293e-06</v>
      </c>
      <c r="AG2" t="n">
        <v>4.28625</v>
      </c>
      <c r="AH2" t="n">
        <v>2565409.294033553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1104.961481662061</v>
      </c>
      <c r="AB3" t="n">
        <v>1511.85704667018</v>
      </c>
      <c r="AC3" t="n">
        <v>1367.567532040669</v>
      </c>
      <c r="AD3" t="n">
        <v>1104961.481662061</v>
      </c>
      <c r="AE3" t="n">
        <v>1511857.04667018</v>
      </c>
      <c r="AF3" t="n">
        <v>3.690863423343428e-06</v>
      </c>
      <c r="AG3" t="n">
        <v>2.977916666666667</v>
      </c>
      <c r="AH3" t="n">
        <v>1367567.532040669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912.8815738387212</v>
      </c>
      <c r="AB4" t="n">
        <v>1249.044842818817</v>
      </c>
      <c r="AC4" t="n">
        <v>1129.837756065635</v>
      </c>
      <c r="AD4" t="n">
        <v>912881.5738387213</v>
      </c>
      <c r="AE4" t="n">
        <v>1249044.842818816</v>
      </c>
      <c r="AF4" t="n">
        <v>4.105795396250748e-06</v>
      </c>
      <c r="AG4" t="n">
        <v>2.676666666666666</v>
      </c>
      <c r="AH4" t="n">
        <v>1129837.756065635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819.6712536071846</v>
      </c>
      <c r="AB5" t="n">
        <v>1121.51037052892</v>
      </c>
      <c r="AC5" t="n">
        <v>1014.47499481533</v>
      </c>
      <c r="AD5" t="n">
        <v>819671.2536071845</v>
      </c>
      <c r="AE5" t="n">
        <v>1121510.37052892</v>
      </c>
      <c r="AF5" t="n">
        <v>4.329220304739303e-06</v>
      </c>
      <c r="AG5" t="n">
        <v>2.53875</v>
      </c>
      <c r="AH5" t="n">
        <v>1014474.99481533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761.3952498847852</v>
      </c>
      <c r="AB6" t="n">
        <v>1041.774571280098</v>
      </c>
      <c r="AC6" t="n">
        <v>942.349068336919</v>
      </c>
      <c r="AD6" t="n">
        <v>761395.2498847853</v>
      </c>
      <c r="AE6" t="n">
        <v>1041774.571280098</v>
      </c>
      <c r="AF6" t="n">
        <v>4.468498169771131e-06</v>
      </c>
      <c r="AG6" t="n">
        <v>2.459583333333333</v>
      </c>
      <c r="AH6" t="n">
        <v>942349.068336919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716.1263965248695</v>
      </c>
      <c r="AB7" t="n">
        <v>979.8357289922008</v>
      </c>
      <c r="AC7" t="n">
        <v>886.3215822252673</v>
      </c>
      <c r="AD7" t="n">
        <v>716126.3965248695</v>
      </c>
      <c r="AE7" t="n">
        <v>979835.7289922008</v>
      </c>
      <c r="AF7" t="n">
        <v>4.559767376780624e-06</v>
      </c>
      <c r="AG7" t="n">
        <v>2.410416666666667</v>
      </c>
      <c r="AH7" t="n">
        <v>886321.5822252673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681.3628869966582</v>
      </c>
      <c r="AB8" t="n">
        <v>932.270761597902</v>
      </c>
      <c r="AC8" t="n">
        <v>843.2961485612293</v>
      </c>
      <c r="AD8" t="n">
        <v>681362.8869966582</v>
      </c>
      <c r="AE8" t="n">
        <v>932270.761597902</v>
      </c>
      <c r="AF8" t="n">
        <v>4.625185767931937e-06</v>
      </c>
      <c r="AG8" t="n">
        <v>2.37625</v>
      </c>
      <c r="AH8" t="n">
        <v>843296.1485612293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675.341223698425</v>
      </c>
      <c r="AB9" t="n">
        <v>924.031656216224</v>
      </c>
      <c r="AC9" t="n">
        <v>835.8433718335214</v>
      </c>
      <c r="AD9" t="n">
        <v>675341.223698425</v>
      </c>
      <c r="AE9" t="n">
        <v>924031.656216224</v>
      </c>
      <c r="AF9" t="n">
        <v>4.638111175861027e-06</v>
      </c>
      <c r="AG9" t="n">
        <v>2.369583333333333</v>
      </c>
      <c r="AH9" t="n">
        <v>835843.3718335214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678.5508240636242</v>
      </c>
      <c r="AB10" t="n">
        <v>928.423173033464</v>
      </c>
      <c r="AC10" t="n">
        <v>839.8157684492567</v>
      </c>
      <c r="AD10" t="n">
        <v>678550.8240636241</v>
      </c>
      <c r="AE10" t="n">
        <v>928423.173033464</v>
      </c>
      <c r="AF10" t="n">
        <v>4.638374959696314e-06</v>
      </c>
      <c r="AG10" t="n">
        <v>2.369583333333333</v>
      </c>
      <c r="AH10" t="n">
        <v>839815.7684492567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775.6219945317074</v>
      </c>
      <c r="AB2" t="n">
        <v>1061.240230945694</v>
      </c>
      <c r="AC2" t="n">
        <v>959.9569527642553</v>
      </c>
      <c r="AD2" t="n">
        <v>775621.9945317074</v>
      </c>
      <c r="AE2" t="n">
        <v>1061240.230945694</v>
      </c>
      <c r="AF2" t="n">
        <v>5.128081316707931e-06</v>
      </c>
      <c r="AG2" t="n">
        <v>2.991666666666667</v>
      </c>
      <c r="AH2" t="n">
        <v>959956.9527642553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529.2168949599399</v>
      </c>
      <c r="AB3" t="n">
        <v>724.0979030858193</v>
      </c>
      <c r="AC3" t="n">
        <v>654.9910154930978</v>
      </c>
      <c r="AD3" t="n">
        <v>529216.8949599399</v>
      </c>
      <c r="AE3" t="n">
        <v>724097.9030858193</v>
      </c>
      <c r="AF3" t="n">
        <v>6.12844008591352e-06</v>
      </c>
      <c r="AG3" t="n">
        <v>2.503333333333333</v>
      </c>
      <c r="AH3" t="n">
        <v>654991.0154930978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510.8130066099446</v>
      </c>
      <c r="AB4" t="n">
        <v>698.9168911231046</v>
      </c>
      <c r="AC4" t="n">
        <v>632.2132439703322</v>
      </c>
      <c r="AD4" t="n">
        <v>510813.0066099446</v>
      </c>
      <c r="AE4" t="n">
        <v>698916.8911231046</v>
      </c>
      <c r="AF4" t="n">
        <v>6.219749977250653e-06</v>
      </c>
      <c r="AG4" t="n">
        <v>2.466666666666667</v>
      </c>
      <c r="AH4" t="n">
        <v>632213.2439703322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1129.1914897919</v>
      </c>
      <c r="AB2" t="n">
        <v>1545.009612745941</v>
      </c>
      <c r="AC2" t="n">
        <v>1397.556063740078</v>
      </c>
      <c r="AD2" t="n">
        <v>1129191.4897919</v>
      </c>
      <c r="AE2" t="n">
        <v>1545009.612745941</v>
      </c>
      <c r="AF2" t="n">
        <v>3.940004305238547e-06</v>
      </c>
      <c r="AG2" t="n">
        <v>3.372083333333334</v>
      </c>
      <c r="AH2" t="n">
        <v>1397556.063740078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721.906538379184</v>
      </c>
      <c r="AB3" t="n">
        <v>987.7443740791354</v>
      </c>
      <c r="AC3" t="n">
        <v>893.4754373249579</v>
      </c>
      <c r="AD3" t="n">
        <v>721906.538379184</v>
      </c>
      <c r="AE3" t="n">
        <v>987744.3740791354</v>
      </c>
      <c r="AF3" t="n">
        <v>5.003681116946549e-06</v>
      </c>
      <c r="AG3" t="n">
        <v>2.655</v>
      </c>
      <c r="AH3" t="n">
        <v>893475.4373249578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608.4313393507194</v>
      </c>
      <c r="AB4" t="n">
        <v>832.4826005959272</v>
      </c>
      <c r="AC4" t="n">
        <v>753.0316295917193</v>
      </c>
      <c r="AD4" t="n">
        <v>608431.3393507195</v>
      </c>
      <c r="AE4" t="n">
        <v>832482.6005959272</v>
      </c>
      <c r="AF4" t="n">
        <v>5.383110195463492e-06</v>
      </c>
      <c r="AG4" t="n">
        <v>2.467916666666667</v>
      </c>
      <c r="AH4" t="n">
        <v>753031.6295917192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566.3356214079912</v>
      </c>
      <c r="AB5" t="n">
        <v>774.8853821746804</v>
      </c>
      <c r="AC5" t="n">
        <v>700.9314088583927</v>
      </c>
      <c r="AD5" t="n">
        <v>566335.6214079912</v>
      </c>
      <c r="AE5" t="n">
        <v>774885.3821746805</v>
      </c>
      <c r="AF5" t="n">
        <v>5.509373989659046e-06</v>
      </c>
      <c r="AG5" t="n">
        <v>2.411666666666667</v>
      </c>
      <c r="AH5" t="n">
        <v>700931.4088583927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570.64782628611</v>
      </c>
      <c r="AB6" t="n">
        <v>780.7855311299752</v>
      </c>
      <c r="AC6" t="n">
        <v>706.2684558783054</v>
      </c>
      <c r="AD6" t="n">
        <v>570647.82628611</v>
      </c>
      <c r="AE6" t="n">
        <v>780785.5311299752</v>
      </c>
      <c r="AF6" t="n">
        <v>5.507142053903066e-06</v>
      </c>
      <c r="AG6" t="n">
        <v>2.4125</v>
      </c>
      <c r="AH6" t="n">
        <v>706268.4558783054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554.2705616546283</v>
      </c>
      <c r="AB2" t="n">
        <v>758.377435147259</v>
      </c>
      <c r="AC2" t="n">
        <v>685.9989571262192</v>
      </c>
      <c r="AD2" t="n">
        <v>554270.5616546283</v>
      </c>
      <c r="AE2" t="n">
        <v>758377.435147259</v>
      </c>
      <c r="AF2" t="n">
        <v>6.407397127890593e-06</v>
      </c>
      <c r="AG2" t="n">
        <v>2.7425</v>
      </c>
      <c r="AH2" t="n">
        <v>685998.9571262193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468.6499346954379</v>
      </c>
      <c r="AB3" t="n">
        <v>641.2275160262232</v>
      </c>
      <c r="AC3" t="n">
        <v>580.0296618651508</v>
      </c>
      <c r="AD3" t="n">
        <v>468649.9346954379</v>
      </c>
      <c r="AE3" t="n">
        <v>641227.5160262232</v>
      </c>
      <c r="AF3" t="n">
        <v>6.897419206514317e-06</v>
      </c>
      <c r="AG3" t="n">
        <v>2.5475</v>
      </c>
      <c r="AH3" t="n">
        <v>580029.6618651508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2283.711526797809</v>
      </c>
      <c r="AB2" t="n">
        <v>3124.674861206908</v>
      </c>
      <c r="AC2" t="n">
        <v>2826.460277961914</v>
      </c>
      <c r="AD2" t="n">
        <v>2283711.526797809</v>
      </c>
      <c r="AE2" t="n">
        <v>3124674.861206908</v>
      </c>
      <c r="AF2" t="n">
        <v>2.397530608421012e-06</v>
      </c>
      <c r="AG2" t="n">
        <v>4.473333333333334</v>
      </c>
      <c r="AH2" t="n">
        <v>2826460.277961913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1175.659651792004</v>
      </c>
      <c r="AB3" t="n">
        <v>1608.589402025106</v>
      </c>
      <c r="AC3" t="n">
        <v>1455.067887165235</v>
      </c>
      <c r="AD3" t="n">
        <v>1175659.651792004</v>
      </c>
      <c r="AE3" t="n">
        <v>1608589.402025106</v>
      </c>
      <c r="AF3" t="n">
        <v>3.52988374847298e-06</v>
      </c>
      <c r="AG3" t="n">
        <v>3.038333333333334</v>
      </c>
      <c r="AH3" t="n">
        <v>1455067.887165235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961.2775798320412</v>
      </c>
      <c r="AB4" t="n">
        <v>1315.262393299974</v>
      </c>
      <c r="AC4" t="n">
        <v>1189.735596465787</v>
      </c>
      <c r="AD4" t="n">
        <v>961277.5798320412</v>
      </c>
      <c r="AE4" t="n">
        <v>1315262.393299974</v>
      </c>
      <c r="AF4" t="n">
        <v>3.956157174234757e-06</v>
      </c>
      <c r="AG4" t="n">
        <v>2.71125</v>
      </c>
      <c r="AH4" t="n">
        <v>1189735.596465787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863.3491759823428</v>
      </c>
      <c r="AB5" t="n">
        <v>1181.27243085655</v>
      </c>
      <c r="AC5" t="n">
        <v>1068.53344798187</v>
      </c>
      <c r="AD5" t="n">
        <v>863349.1759823428</v>
      </c>
      <c r="AE5" t="n">
        <v>1181272.430856551</v>
      </c>
      <c r="AF5" t="n">
        <v>4.181907050075989e-06</v>
      </c>
      <c r="AG5" t="n">
        <v>2.564583333333333</v>
      </c>
      <c r="AH5" t="n">
        <v>1068533.44798187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801.3109875557662</v>
      </c>
      <c r="AB6" t="n">
        <v>1096.389044519598</v>
      </c>
      <c r="AC6" t="n">
        <v>991.7512129023355</v>
      </c>
      <c r="AD6" t="n">
        <v>801310.9875557662</v>
      </c>
      <c r="AE6" t="n">
        <v>1096389.044519598</v>
      </c>
      <c r="AF6" t="n">
        <v>4.323998191996581e-06</v>
      </c>
      <c r="AG6" t="n">
        <v>2.480416666666667</v>
      </c>
      <c r="AH6" t="n">
        <v>991751.2129023356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757.0525059143306</v>
      </c>
      <c r="AB7" t="n">
        <v>1035.83263739138</v>
      </c>
      <c r="AC7" t="n">
        <v>936.9742242789831</v>
      </c>
      <c r="AD7" t="n">
        <v>757052.5059143306</v>
      </c>
      <c r="AE7" t="n">
        <v>1035832.63739138</v>
      </c>
      <c r="AF7" t="n">
        <v>4.414092213141884e-06</v>
      </c>
      <c r="AG7" t="n">
        <v>2.43</v>
      </c>
      <c r="AH7" t="n">
        <v>936974.2242789831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716.7513657801412</v>
      </c>
      <c r="AB8" t="n">
        <v>980.6908394989613</v>
      </c>
      <c r="AC8" t="n">
        <v>887.0950821854175</v>
      </c>
      <c r="AD8" t="n">
        <v>716751.3657801412</v>
      </c>
      <c r="AE8" t="n">
        <v>980690.8394989612</v>
      </c>
      <c r="AF8" t="n">
        <v>4.491830482815832e-06</v>
      </c>
      <c r="AG8" t="n">
        <v>2.387916666666667</v>
      </c>
      <c r="AH8" t="n">
        <v>887095.0821854175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692.9119213462709</v>
      </c>
      <c r="AB9" t="n">
        <v>948.0726599024787</v>
      </c>
      <c r="AC9" t="n">
        <v>857.5899358697206</v>
      </c>
      <c r="AD9" t="n">
        <v>692911.9213462709</v>
      </c>
      <c r="AE9" t="n">
        <v>948072.6599024787</v>
      </c>
      <c r="AF9" t="n">
        <v>4.530957029141792e-06</v>
      </c>
      <c r="AG9" t="n">
        <v>2.367083333333333</v>
      </c>
      <c r="AH9" t="n">
        <v>857589.9358697206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692.744173243899</v>
      </c>
      <c r="AB10" t="n">
        <v>947.8431395482892</v>
      </c>
      <c r="AC10" t="n">
        <v>857.3823206160012</v>
      </c>
      <c r="AD10" t="n">
        <v>692744.173243899</v>
      </c>
      <c r="AE10" t="n">
        <v>947843.1395482891</v>
      </c>
      <c r="AF10" t="n">
        <v>4.537392316366457e-06</v>
      </c>
      <c r="AG10" t="n">
        <v>2.36375</v>
      </c>
      <c r="AH10" t="n">
        <v>857382.3206160011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452.4361034674635</v>
      </c>
      <c r="AB2" t="n">
        <v>619.0430368363583</v>
      </c>
      <c r="AC2" t="n">
        <v>559.9624382330546</v>
      </c>
      <c r="AD2" t="n">
        <v>452436.1034674635</v>
      </c>
      <c r="AE2" t="n">
        <v>619043.0368363583</v>
      </c>
      <c r="AF2" t="n">
        <v>7.281266354395778e-06</v>
      </c>
      <c r="AG2" t="n">
        <v>2.640416666666666</v>
      </c>
      <c r="AH2" t="n">
        <v>559962.4382330546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448.4158776593541</v>
      </c>
      <c r="AB3" t="n">
        <v>613.5423865258579</v>
      </c>
      <c r="AC3" t="n">
        <v>554.9867622679772</v>
      </c>
      <c r="AD3" t="n">
        <v>448415.8776593541</v>
      </c>
      <c r="AE3" t="n">
        <v>613542.3865258578</v>
      </c>
      <c r="AF3" t="n">
        <v>7.336637201197266e-06</v>
      </c>
      <c r="AG3" t="n">
        <v>2.620416666666667</v>
      </c>
      <c r="AH3" t="n">
        <v>554986.7622679771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1550.444645092902</v>
      </c>
      <c r="AB2" t="n">
        <v>2121.386764206365</v>
      </c>
      <c r="AC2" t="n">
        <v>1918.924588815532</v>
      </c>
      <c r="AD2" t="n">
        <v>1550444.645092902</v>
      </c>
      <c r="AE2" t="n">
        <v>2121386.764206365</v>
      </c>
      <c r="AF2" t="n">
        <v>3.1465104174654e-06</v>
      </c>
      <c r="AG2" t="n">
        <v>3.798333333333333</v>
      </c>
      <c r="AH2" t="n">
        <v>1918924.588815532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910.6808757070097</v>
      </c>
      <c r="AB3" t="n">
        <v>1246.033750547059</v>
      </c>
      <c r="AC3" t="n">
        <v>1127.1140382142</v>
      </c>
      <c r="AD3" t="n">
        <v>910680.8757070097</v>
      </c>
      <c r="AE3" t="n">
        <v>1246033.750547059</v>
      </c>
      <c r="AF3" t="n">
        <v>4.24678516326278e-06</v>
      </c>
      <c r="AG3" t="n">
        <v>2.814166666666667</v>
      </c>
      <c r="AH3" t="n">
        <v>1127114.0382142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761.4264550298722</v>
      </c>
      <c r="AB4" t="n">
        <v>1041.81726753628</v>
      </c>
      <c r="AC4" t="n">
        <v>942.3876897223352</v>
      </c>
      <c r="AD4" t="n">
        <v>761426.4550298721</v>
      </c>
      <c r="AE4" t="n">
        <v>1041817.26753628</v>
      </c>
      <c r="AF4" t="n">
        <v>4.651213576081943e-06</v>
      </c>
      <c r="AG4" t="n">
        <v>2.569583333333334</v>
      </c>
      <c r="AH4" t="n">
        <v>942387.6897223352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686.1270795837729</v>
      </c>
      <c r="AB5" t="n">
        <v>938.7893400769354</v>
      </c>
      <c r="AC5" t="n">
        <v>849.1926030591061</v>
      </c>
      <c r="AD5" t="n">
        <v>686127.0795837729</v>
      </c>
      <c r="AE5" t="n">
        <v>938789.3400769355</v>
      </c>
      <c r="AF5" t="n">
        <v>4.858877527061428e-06</v>
      </c>
      <c r="AG5" t="n">
        <v>2.459583333333333</v>
      </c>
      <c r="AH5" t="n">
        <v>849192.603059106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633.2929761109834</v>
      </c>
      <c r="AB6" t="n">
        <v>866.4993888293245</v>
      </c>
      <c r="AC6" t="n">
        <v>783.8019032989832</v>
      </c>
      <c r="AD6" t="n">
        <v>633292.9761109834</v>
      </c>
      <c r="AE6" t="n">
        <v>866499.3888293245</v>
      </c>
      <c r="AF6" t="n">
        <v>4.983361166184489e-06</v>
      </c>
      <c r="AG6" t="n">
        <v>2.398333333333333</v>
      </c>
      <c r="AH6" t="n">
        <v>783801.9032989832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622.2606163238723</v>
      </c>
      <c r="AB7" t="n">
        <v>851.404427455236</v>
      </c>
      <c r="AC7" t="n">
        <v>770.1475838525265</v>
      </c>
      <c r="AD7" t="n">
        <v>622260.6163238724</v>
      </c>
      <c r="AE7" t="n">
        <v>851404.4274552361</v>
      </c>
      <c r="AF7" t="n">
        <v>5.012044032341877e-06</v>
      </c>
      <c r="AG7" t="n">
        <v>2.384583333333333</v>
      </c>
      <c r="AH7" t="n">
        <v>770147.5838525265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625.1259810501214</v>
      </c>
      <c r="AB8" t="n">
        <v>855.3249458846599</v>
      </c>
      <c r="AC8" t="n">
        <v>773.6939335055284</v>
      </c>
      <c r="AD8" t="n">
        <v>625125.9810501214</v>
      </c>
      <c r="AE8" t="n">
        <v>855324.9458846599</v>
      </c>
      <c r="AF8" t="n">
        <v>5.013478175649747e-06</v>
      </c>
      <c r="AG8" t="n">
        <v>2.38375</v>
      </c>
      <c r="AH8" t="n">
        <v>773693.9335055285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1884.740982290642</v>
      </c>
      <c r="AB2" t="n">
        <v>2578.785760873839</v>
      </c>
      <c r="AC2" t="n">
        <v>2332.670067204587</v>
      </c>
      <c r="AD2" t="n">
        <v>1884740.982290642</v>
      </c>
      <c r="AE2" t="n">
        <v>2578785.760873839</v>
      </c>
      <c r="AF2" t="n">
        <v>2.741523619737139e-06</v>
      </c>
      <c r="AG2" t="n">
        <v>4.115</v>
      </c>
      <c r="AH2" t="n">
        <v>2332670.067204587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1037.731695230241</v>
      </c>
      <c r="AB3" t="n">
        <v>1419.870286905315</v>
      </c>
      <c r="AC3" t="n">
        <v>1284.359859523535</v>
      </c>
      <c r="AD3" t="n">
        <v>1037731.695230241</v>
      </c>
      <c r="AE3" t="n">
        <v>1419870.286905315</v>
      </c>
      <c r="AF3" t="n">
        <v>3.863203686552364e-06</v>
      </c>
      <c r="AG3" t="n">
        <v>2.92</v>
      </c>
      <c r="AH3" t="n">
        <v>1284359.859523535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861.6568124042425</v>
      </c>
      <c r="AB4" t="n">
        <v>1178.956864347182</v>
      </c>
      <c r="AC4" t="n">
        <v>1066.438875890238</v>
      </c>
      <c r="AD4" t="n">
        <v>861656.8124042425</v>
      </c>
      <c r="AE4" t="n">
        <v>1178956.864347182</v>
      </c>
      <c r="AF4" t="n">
        <v>4.274730044640499e-06</v>
      </c>
      <c r="AG4" t="n">
        <v>2.639166666666667</v>
      </c>
      <c r="AH4" t="n">
        <v>1066438.875890238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775.2082522850521</v>
      </c>
      <c r="AB5" t="n">
        <v>1060.674130550801</v>
      </c>
      <c r="AC5" t="n">
        <v>959.4448801965234</v>
      </c>
      <c r="AD5" t="n">
        <v>775208.2522850521</v>
      </c>
      <c r="AE5" t="n">
        <v>1060674.130550801</v>
      </c>
      <c r="AF5" t="n">
        <v>4.494030274937466e-06</v>
      </c>
      <c r="AG5" t="n">
        <v>2.510416666666667</v>
      </c>
      <c r="AH5" t="n">
        <v>959444.8801965234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718.4726585700814</v>
      </c>
      <c r="AB6" t="n">
        <v>983.045988232236</v>
      </c>
      <c r="AC6" t="n">
        <v>889.2254588290607</v>
      </c>
      <c r="AD6" t="n">
        <v>718472.6585700815</v>
      </c>
      <c r="AE6" t="n">
        <v>983045.988232236</v>
      </c>
      <c r="AF6" t="n">
        <v>4.629400787466457e-06</v>
      </c>
      <c r="AG6" t="n">
        <v>2.436666666666667</v>
      </c>
      <c r="AH6" t="n">
        <v>889225.4588290607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673.0251653738089</v>
      </c>
      <c r="AB7" t="n">
        <v>920.8627230392019</v>
      </c>
      <c r="AC7" t="n">
        <v>832.9768771912888</v>
      </c>
      <c r="AD7" t="n">
        <v>673025.1653738089</v>
      </c>
      <c r="AE7" t="n">
        <v>920862.7230392019</v>
      </c>
      <c r="AF7" t="n">
        <v>4.723077182136519e-06</v>
      </c>
      <c r="AG7" t="n">
        <v>2.388333333333333</v>
      </c>
      <c r="AH7" t="n">
        <v>832976.8771912889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656.3788025918761</v>
      </c>
      <c r="AB8" t="n">
        <v>898.0864350952663</v>
      </c>
      <c r="AC8" t="n">
        <v>812.3743262020016</v>
      </c>
      <c r="AD8" t="n">
        <v>656378.8025918761</v>
      </c>
      <c r="AE8" t="n">
        <v>898086.4350952663</v>
      </c>
      <c r="AF8" t="n">
        <v>4.752317212842783e-06</v>
      </c>
      <c r="AG8" t="n">
        <v>2.37375</v>
      </c>
      <c r="AH8" t="n">
        <v>812374.3262020017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659.7858030032987</v>
      </c>
      <c r="AB9" t="n">
        <v>902.7480433644245</v>
      </c>
      <c r="AC9" t="n">
        <v>816.5910371205596</v>
      </c>
      <c r="AD9" t="n">
        <v>659785.8030032987</v>
      </c>
      <c r="AE9" t="n">
        <v>902748.0433644245</v>
      </c>
      <c r="AF9" t="n">
        <v>4.750151284642318e-06</v>
      </c>
      <c r="AG9" t="n">
        <v>2.375</v>
      </c>
      <c r="AH9" t="n">
        <v>816591.0371205596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2754.279341590216</v>
      </c>
      <c r="AB2" t="n">
        <v>3768.526505392737</v>
      </c>
      <c r="AC2" t="n">
        <v>3408.863624878082</v>
      </c>
      <c r="AD2" t="n">
        <v>2754279.341590215</v>
      </c>
      <c r="AE2" t="n">
        <v>3768526.505392737</v>
      </c>
      <c r="AF2" t="n">
        <v>2.10603166292537e-06</v>
      </c>
      <c r="AG2" t="n">
        <v>4.869583333333334</v>
      </c>
      <c r="AH2" t="n">
        <v>3408863.624878082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1320.940831156952</v>
      </c>
      <c r="AB3" t="n">
        <v>1807.369520985513</v>
      </c>
      <c r="AC3" t="n">
        <v>1634.876710561709</v>
      </c>
      <c r="AD3" t="n">
        <v>1320940.831156952</v>
      </c>
      <c r="AE3" t="n">
        <v>1807369.520985513</v>
      </c>
      <c r="AF3" t="n">
        <v>3.244081260841335e-06</v>
      </c>
      <c r="AG3" t="n">
        <v>3.16125</v>
      </c>
      <c r="AH3" t="n">
        <v>1634876.710561709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1064.621243042969</v>
      </c>
      <c r="AB4" t="n">
        <v>1456.661752505815</v>
      </c>
      <c r="AC4" t="n">
        <v>1317.639999284269</v>
      </c>
      <c r="AD4" t="n">
        <v>1064621.243042969</v>
      </c>
      <c r="AE4" t="n">
        <v>1456661.752505815</v>
      </c>
      <c r="AF4" t="n">
        <v>3.680202343779719e-06</v>
      </c>
      <c r="AG4" t="n">
        <v>2.786666666666667</v>
      </c>
      <c r="AH4" t="n">
        <v>1317639.999284269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950.8520471926269</v>
      </c>
      <c r="AB5" t="n">
        <v>1300.997719600689</v>
      </c>
      <c r="AC5" t="n">
        <v>1176.832323203766</v>
      </c>
      <c r="AD5" t="n">
        <v>950852.0471926269</v>
      </c>
      <c r="AE5" t="n">
        <v>1300997.719600689</v>
      </c>
      <c r="AF5" t="n">
        <v>3.914752790755046e-06</v>
      </c>
      <c r="AG5" t="n">
        <v>2.619583333333333</v>
      </c>
      <c r="AH5" t="n">
        <v>1176832.323203766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883.8101244012392</v>
      </c>
      <c r="AB6" t="n">
        <v>1209.268003156621</v>
      </c>
      <c r="AC6" t="n">
        <v>1093.857162153655</v>
      </c>
      <c r="AD6" t="n">
        <v>883810.1244012392</v>
      </c>
      <c r="AE6" t="n">
        <v>1209268.003156621</v>
      </c>
      <c r="AF6" t="n">
        <v>4.059962406406089e-06</v>
      </c>
      <c r="AG6" t="n">
        <v>2.525833333333333</v>
      </c>
      <c r="AH6" t="n">
        <v>1093857.162153655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837.2113286100681</v>
      </c>
      <c r="AB7" t="n">
        <v>1145.509474961361</v>
      </c>
      <c r="AC7" t="n">
        <v>1036.183658403694</v>
      </c>
      <c r="AD7" t="n">
        <v>837211.3286100681</v>
      </c>
      <c r="AE7" t="n">
        <v>1145509.474961361</v>
      </c>
      <c r="AF7" t="n">
        <v>4.155948423531354e-06</v>
      </c>
      <c r="AG7" t="n">
        <v>2.4675</v>
      </c>
      <c r="AH7" t="n">
        <v>1036183.658403694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796.7291623568857</v>
      </c>
      <c r="AB8" t="n">
        <v>1090.119989146628</v>
      </c>
      <c r="AC8" t="n">
        <v>986.0804673754873</v>
      </c>
      <c r="AD8" t="n">
        <v>796729.1623568857</v>
      </c>
      <c r="AE8" t="n">
        <v>1090119.989146628</v>
      </c>
      <c r="AF8" t="n">
        <v>4.233229473216824e-06</v>
      </c>
      <c r="AG8" t="n">
        <v>2.4225</v>
      </c>
      <c r="AH8" t="n">
        <v>986080.4673754873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764.3910625903608</v>
      </c>
      <c r="AB9" t="n">
        <v>1045.873574389795</v>
      </c>
      <c r="AC9" t="n">
        <v>946.0568683428133</v>
      </c>
      <c r="AD9" t="n">
        <v>764391.0625903608</v>
      </c>
      <c r="AE9" t="n">
        <v>1045873.574389795</v>
      </c>
      <c r="AF9" t="n">
        <v>4.28712931360255e-06</v>
      </c>
      <c r="AG9" t="n">
        <v>2.392083333333333</v>
      </c>
      <c r="AH9" t="n">
        <v>946056.8683428133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735.4544388137997</v>
      </c>
      <c r="AB10" t="n">
        <v>1006.281209144961</v>
      </c>
      <c r="AC10" t="n">
        <v>910.2431428687124</v>
      </c>
      <c r="AD10" t="n">
        <v>735454.4388137996</v>
      </c>
      <c r="AE10" t="n">
        <v>1006281.209144961</v>
      </c>
      <c r="AF10" t="n">
        <v>4.331676670268378e-06</v>
      </c>
      <c r="AG10" t="n">
        <v>2.3675</v>
      </c>
      <c r="AH10" t="n">
        <v>910243.1428687124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726.9316415299779</v>
      </c>
      <c r="AB11" t="n">
        <v>994.6199419019566</v>
      </c>
      <c r="AC11" t="n">
        <v>899.694810604689</v>
      </c>
      <c r="AD11" t="n">
        <v>726931.6415299779</v>
      </c>
      <c r="AE11" t="n">
        <v>994619.9419019566</v>
      </c>
      <c r="AF11" t="n">
        <v>4.340783035995647e-06</v>
      </c>
      <c r="AG11" t="n">
        <v>2.3625</v>
      </c>
      <c r="AH11" t="n">
        <v>899694.8106046889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728.0987128295161</v>
      </c>
      <c r="AB12" t="n">
        <v>996.2167803415365</v>
      </c>
      <c r="AC12" t="n">
        <v>901.1392490247724</v>
      </c>
      <c r="AD12" t="n">
        <v>728098.7128295162</v>
      </c>
      <c r="AE12" t="n">
        <v>996216.7803415365</v>
      </c>
      <c r="AF12" t="n">
        <v>4.34668986781874e-06</v>
      </c>
      <c r="AG12" t="n">
        <v>2.359166666666666</v>
      </c>
      <c r="AH12" t="n">
        <v>901139.2490247724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1258.966302683387</v>
      </c>
      <c r="AB2" t="n">
        <v>1722.57323700475</v>
      </c>
      <c r="AC2" t="n">
        <v>1558.173264911739</v>
      </c>
      <c r="AD2" t="n">
        <v>1258966.302683387</v>
      </c>
      <c r="AE2" t="n">
        <v>1722573.23700475</v>
      </c>
      <c r="AF2" t="n">
        <v>3.646585079851584e-06</v>
      </c>
      <c r="AG2" t="n">
        <v>3.505833333333333</v>
      </c>
      <c r="AH2" t="n">
        <v>1558173.264911739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786.1480677173511</v>
      </c>
      <c r="AB3" t="n">
        <v>1075.642468655867</v>
      </c>
      <c r="AC3" t="n">
        <v>972.9846611210365</v>
      </c>
      <c r="AD3" t="n">
        <v>786148.067717351</v>
      </c>
      <c r="AE3" t="n">
        <v>1075642.468655867</v>
      </c>
      <c r="AF3" t="n">
        <v>4.717088684698212e-06</v>
      </c>
      <c r="AG3" t="n">
        <v>2.71</v>
      </c>
      <c r="AH3" t="n">
        <v>972984.6611210365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661.292969787175</v>
      </c>
      <c r="AB4" t="n">
        <v>904.8102154496297</v>
      </c>
      <c r="AC4" t="n">
        <v>818.4563983962296</v>
      </c>
      <c r="AD4" t="n">
        <v>661292.9697871751</v>
      </c>
      <c r="AE4" t="n">
        <v>904810.2154496297</v>
      </c>
      <c r="AF4" t="n">
        <v>5.108594158984339e-06</v>
      </c>
      <c r="AG4" t="n">
        <v>2.5025</v>
      </c>
      <c r="AH4" t="n">
        <v>818456.3983962296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593.443522701067</v>
      </c>
      <c r="AB5" t="n">
        <v>811.9756086400683</v>
      </c>
      <c r="AC5" t="n">
        <v>734.4817961663836</v>
      </c>
      <c r="AD5" t="n">
        <v>593443.5227010669</v>
      </c>
      <c r="AE5" t="n">
        <v>811975.6086400683</v>
      </c>
      <c r="AF5" t="n">
        <v>5.305267363543436e-06</v>
      </c>
      <c r="AG5" t="n">
        <v>2.409583333333333</v>
      </c>
      <c r="AH5" t="n">
        <v>734481.7961663835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587.5988027019022</v>
      </c>
      <c r="AB6" t="n">
        <v>803.978604886363</v>
      </c>
      <c r="AC6" t="n">
        <v>727.2480152270668</v>
      </c>
      <c r="AD6" t="n">
        <v>587598.8027019022</v>
      </c>
      <c r="AE6" t="n">
        <v>803978.604886363</v>
      </c>
      <c r="AF6" t="n">
        <v>5.324597179280134e-06</v>
      </c>
      <c r="AG6" t="n">
        <v>2.400833333333333</v>
      </c>
      <c r="AH6" t="n">
        <v>727248.0152270668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888.0960282688847</v>
      </c>
      <c r="AB2" t="n">
        <v>1215.132165909068</v>
      </c>
      <c r="AC2" t="n">
        <v>1099.161657443412</v>
      </c>
      <c r="AD2" t="n">
        <v>888096.0282688846</v>
      </c>
      <c r="AE2" t="n">
        <v>1215132.165909068</v>
      </c>
      <c r="AF2" t="n">
        <v>4.666946001174477e-06</v>
      </c>
      <c r="AG2" t="n">
        <v>3.114583333333333</v>
      </c>
      <c r="AH2" t="n">
        <v>1099161.657443412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595.012525805771</v>
      </c>
      <c r="AB3" t="n">
        <v>814.1223879074563</v>
      </c>
      <c r="AC3" t="n">
        <v>736.4236898335157</v>
      </c>
      <c r="AD3" t="n">
        <v>595012.525805771</v>
      </c>
      <c r="AE3" t="n">
        <v>814122.3879074563</v>
      </c>
      <c r="AF3" t="n">
        <v>5.69264841901502e-06</v>
      </c>
      <c r="AG3" t="n">
        <v>2.553333333333333</v>
      </c>
      <c r="AH3" t="n">
        <v>736423.6898335157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529.4485405171281</v>
      </c>
      <c r="AB4" t="n">
        <v>724.4148507566449</v>
      </c>
      <c r="AC4" t="n">
        <v>655.2777141230584</v>
      </c>
      <c r="AD4" t="n">
        <v>529448.5405171281</v>
      </c>
      <c r="AE4" t="n">
        <v>724414.8507566449</v>
      </c>
      <c r="AF4" t="n">
        <v>5.946631874861251e-06</v>
      </c>
      <c r="AG4" t="n">
        <v>2.444583333333334</v>
      </c>
      <c r="AH4" t="n">
        <v>655277.7141230585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533.3202903473421</v>
      </c>
      <c r="AB5" t="n">
        <v>729.712349683891</v>
      </c>
      <c r="AC5" t="n">
        <v>660.0696271877749</v>
      </c>
      <c r="AD5" t="n">
        <v>533320.290347342</v>
      </c>
      <c r="AE5" t="n">
        <v>729712.3496838911</v>
      </c>
      <c r="AF5" t="n">
        <v>5.944538604620759e-06</v>
      </c>
      <c r="AG5" t="n">
        <v>2.445416666666667</v>
      </c>
      <c r="AH5" t="n">
        <v>660069.627187775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665.3558934511285</v>
      </c>
      <c r="AB2" t="n">
        <v>910.3692868501927</v>
      </c>
      <c r="AC2" t="n">
        <v>823.4849198245284</v>
      </c>
      <c r="AD2" t="n">
        <v>665355.8934511285</v>
      </c>
      <c r="AE2" t="n">
        <v>910369.2868501927</v>
      </c>
      <c r="AF2" t="n">
        <v>5.690188791332778e-06</v>
      </c>
      <c r="AG2" t="n">
        <v>2.86875</v>
      </c>
      <c r="AH2" t="n">
        <v>823484.9198245284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488.6043770059892</v>
      </c>
      <c r="AB3" t="n">
        <v>668.5300643233836</v>
      </c>
      <c r="AC3" t="n">
        <v>604.7264932721974</v>
      </c>
      <c r="AD3" t="n">
        <v>488604.3770059892</v>
      </c>
      <c r="AE3" t="n">
        <v>668530.0643233836</v>
      </c>
      <c r="AF3" t="n">
        <v>6.527476779150594e-06</v>
      </c>
      <c r="AG3" t="n">
        <v>2.500833333333333</v>
      </c>
      <c r="AH3" t="n">
        <v>604726.4932721974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491.687283766682</v>
      </c>
      <c r="AB4" t="n">
        <v>672.7482333616106</v>
      </c>
      <c r="AC4" t="n">
        <v>608.5420861776536</v>
      </c>
      <c r="AD4" t="n">
        <v>491687.283766682</v>
      </c>
      <c r="AE4" t="n">
        <v>672748.2333616106</v>
      </c>
      <c r="AF4" t="n">
        <v>6.533353859083802e-06</v>
      </c>
      <c r="AG4" t="n">
        <v>2.49875</v>
      </c>
      <c r="AH4" t="n">
        <v>608542.0861776535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420.4664876872372</v>
      </c>
      <c r="AB2" t="n">
        <v>575.3007981259456</v>
      </c>
      <c r="AC2" t="n">
        <v>520.394897392546</v>
      </c>
      <c r="AD2" t="n">
        <v>420466.4876872373</v>
      </c>
      <c r="AE2" t="n">
        <v>575300.7981259456</v>
      </c>
      <c r="AF2" t="n">
        <v>7.869881659567611e-06</v>
      </c>
      <c r="AG2" t="n">
        <v>2.74375</v>
      </c>
      <c r="AH2" t="n">
        <v>520394.897392546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1709.058328962419</v>
      </c>
      <c r="AB2" t="n">
        <v>2338.409004018509</v>
      </c>
      <c r="AC2" t="n">
        <v>2115.234530652632</v>
      </c>
      <c r="AD2" t="n">
        <v>1709058.328962419</v>
      </c>
      <c r="AE2" t="n">
        <v>2338409.004018509</v>
      </c>
      <c r="AF2" t="n">
        <v>2.936367413333522e-06</v>
      </c>
      <c r="AG2" t="n">
        <v>3.95</v>
      </c>
      <c r="AH2" t="n">
        <v>2115234.530652632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974.8032114841773</v>
      </c>
      <c r="AB3" t="n">
        <v>1333.768759235182</v>
      </c>
      <c r="AC3" t="n">
        <v>1206.475740809986</v>
      </c>
      <c r="AD3" t="n">
        <v>974803.2114841773</v>
      </c>
      <c r="AE3" t="n">
        <v>1333768.759235182</v>
      </c>
      <c r="AF3" t="n">
        <v>4.044047157138422e-06</v>
      </c>
      <c r="AG3" t="n">
        <v>2.868333333333334</v>
      </c>
      <c r="AH3" t="n">
        <v>1206475.740809986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812.4646541779338</v>
      </c>
      <c r="AB4" t="n">
        <v>1111.649983257091</v>
      </c>
      <c r="AC4" t="n">
        <v>1005.555669065584</v>
      </c>
      <c r="AD4" t="n">
        <v>812464.6541779338</v>
      </c>
      <c r="AE4" t="n">
        <v>1111649.983257091</v>
      </c>
      <c r="AF4" t="n">
        <v>4.452711108861365e-06</v>
      </c>
      <c r="AG4" t="n">
        <v>2.605</v>
      </c>
      <c r="AH4" t="n">
        <v>1005555.669065584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730.4070579736712</v>
      </c>
      <c r="AB5" t="n">
        <v>999.3751600047699</v>
      </c>
      <c r="AC5" t="n">
        <v>903.9961973657603</v>
      </c>
      <c r="AD5" t="n">
        <v>730407.0579736711</v>
      </c>
      <c r="AE5" t="n">
        <v>999375.1600047699</v>
      </c>
      <c r="AF5" t="n">
        <v>4.669848630893992e-06</v>
      </c>
      <c r="AG5" t="n">
        <v>2.48375</v>
      </c>
      <c r="AH5" t="n">
        <v>903996.1973657603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674.6673792730456</v>
      </c>
      <c r="AB6" t="n">
        <v>923.1096725455017</v>
      </c>
      <c r="AC6" t="n">
        <v>835.0093809903209</v>
      </c>
      <c r="AD6" t="n">
        <v>674667.3792730457</v>
      </c>
      <c r="AE6" t="n">
        <v>923109.6725455016</v>
      </c>
      <c r="AF6" t="n">
        <v>4.803471721375608e-06</v>
      </c>
      <c r="AG6" t="n">
        <v>2.414583333333333</v>
      </c>
      <c r="AH6" t="n">
        <v>835009.3809903209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641.5614013174433</v>
      </c>
      <c r="AB7" t="n">
        <v>877.8126129739784</v>
      </c>
      <c r="AC7" t="n">
        <v>794.0354092094813</v>
      </c>
      <c r="AD7" t="n">
        <v>641561.4013174432</v>
      </c>
      <c r="AE7" t="n">
        <v>877812.6129739784</v>
      </c>
      <c r="AF7" t="n">
        <v>4.869448122300906e-06</v>
      </c>
      <c r="AG7" t="n">
        <v>2.382083333333334</v>
      </c>
      <c r="AH7" t="n">
        <v>794035.4092094812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640.0818841289031</v>
      </c>
      <c r="AB8" t="n">
        <v>875.7882722849261</v>
      </c>
      <c r="AC8" t="n">
        <v>792.2042687546121</v>
      </c>
      <c r="AD8" t="n">
        <v>640081.884128903</v>
      </c>
      <c r="AE8" t="n">
        <v>875788.272284926</v>
      </c>
      <c r="AF8" t="n">
        <v>4.881418524156551e-06</v>
      </c>
      <c r="AG8" t="n">
        <v>2.37625</v>
      </c>
      <c r="AH8" t="n">
        <v>792204.2687546122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2510.628361242062</v>
      </c>
      <c r="AB2" t="n">
        <v>3435.152484957756</v>
      </c>
      <c r="AC2" t="n">
        <v>3107.306353060052</v>
      </c>
      <c r="AD2" t="n">
        <v>2510628.361242062</v>
      </c>
      <c r="AE2" t="n">
        <v>3435152.484957756</v>
      </c>
      <c r="AF2" t="n">
        <v>2.245538068102077e-06</v>
      </c>
      <c r="AG2" t="n">
        <v>4.667083333333333</v>
      </c>
      <c r="AH2" t="n">
        <v>3107306.353060052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1245.702947319691</v>
      </c>
      <c r="AB3" t="n">
        <v>1704.4257290582</v>
      </c>
      <c r="AC3" t="n">
        <v>1541.75772965342</v>
      </c>
      <c r="AD3" t="n">
        <v>1245702.947319691</v>
      </c>
      <c r="AE3" t="n">
        <v>1704425.7290582</v>
      </c>
      <c r="AF3" t="n">
        <v>3.384280180155185e-06</v>
      </c>
      <c r="AG3" t="n">
        <v>3.097083333333333</v>
      </c>
      <c r="AH3" t="n">
        <v>1541757.72965342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1012.482485446041</v>
      </c>
      <c r="AB4" t="n">
        <v>1385.323204162052</v>
      </c>
      <c r="AC4" t="n">
        <v>1253.109901870154</v>
      </c>
      <c r="AD4" t="n">
        <v>1012482.485446041</v>
      </c>
      <c r="AE4" t="n">
        <v>1385323.204162052</v>
      </c>
      <c r="AF4" t="n">
        <v>3.814421335801489e-06</v>
      </c>
      <c r="AG4" t="n">
        <v>2.7475</v>
      </c>
      <c r="AH4" t="n">
        <v>1253109.901870154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908.9074750083659</v>
      </c>
      <c r="AB5" t="n">
        <v>1243.607305474257</v>
      </c>
      <c r="AC5" t="n">
        <v>1124.919169653609</v>
      </c>
      <c r="AD5" t="n">
        <v>908907.4750083658</v>
      </c>
      <c r="AE5" t="n">
        <v>1243607.305474257</v>
      </c>
      <c r="AF5" t="n">
        <v>4.039553695043268e-06</v>
      </c>
      <c r="AG5" t="n">
        <v>2.594583333333333</v>
      </c>
      <c r="AH5" t="n">
        <v>1124919.169653609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843.9102651796635</v>
      </c>
      <c r="AB6" t="n">
        <v>1154.675255512105</v>
      </c>
      <c r="AC6" t="n">
        <v>1044.474669722929</v>
      </c>
      <c r="AD6" t="n">
        <v>843910.2651796635</v>
      </c>
      <c r="AE6" t="n">
        <v>1154675.255512106</v>
      </c>
      <c r="AF6" t="n">
        <v>4.184443347471496e-06</v>
      </c>
      <c r="AG6" t="n">
        <v>2.504583333333333</v>
      </c>
      <c r="AH6" t="n">
        <v>1044474.669722929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795.7342250603292</v>
      </c>
      <c r="AB7" t="n">
        <v>1088.758672043944</v>
      </c>
      <c r="AC7" t="n">
        <v>984.8490724664626</v>
      </c>
      <c r="AD7" t="n">
        <v>795734.2250603292</v>
      </c>
      <c r="AE7" t="n">
        <v>1088758.672043944</v>
      </c>
      <c r="AF7" t="n">
        <v>4.285312706193232e-06</v>
      </c>
      <c r="AG7" t="n">
        <v>2.445833333333333</v>
      </c>
      <c r="AH7" t="n">
        <v>984849.0724664626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758.9316929817364</v>
      </c>
      <c r="AB8" t="n">
        <v>1038.403824040887</v>
      </c>
      <c r="AC8" t="n">
        <v>939.3000204833442</v>
      </c>
      <c r="AD8" t="n">
        <v>758931.6929817364</v>
      </c>
      <c r="AE8" t="n">
        <v>1038403.824040887</v>
      </c>
      <c r="AF8" t="n">
        <v>4.352726641698032e-06</v>
      </c>
      <c r="AG8" t="n">
        <v>2.407916666666666</v>
      </c>
      <c r="AH8" t="n">
        <v>939300.0204833442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725.5745820673164</v>
      </c>
      <c r="AB9" t="n">
        <v>992.7631532759051</v>
      </c>
      <c r="AC9" t="n">
        <v>898.0152312790887</v>
      </c>
      <c r="AD9" t="n">
        <v>725574.5820673164</v>
      </c>
      <c r="AE9" t="n">
        <v>992763.1532759051</v>
      </c>
      <c r="AF9" t="n">
        <v>4.409072617642343e-06</v>
      </c>
      <c r="AG9" t="n">
        <v>2.377083333333333</v>
      </c>
      <c r="AH9" t="n">
        <v>898015.2312790886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710.0090014432296</v>
      </c>
      <c r="AB10" t="n">
        <v>971.4656391610773</v>
      </c>
      <c r="AC10" t="n">
        <v>878.7503220201314</v>
      </c>
      <c r="AD10" t="n">
        <v>710009.0014432296</v>
      </c>
      <c r="AE10" t="n">
        <v>971465.6391610773</v>
      </c>
      <c r="AF10" t="n">
        <v>4.435233249330774e-06</v>
      </c>
      <c r="AG10" t="n">
        <v>2.363333333333333</v>
      </c>
      <c r="AH10" t="n">
        <v>878750.3220201314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712.9909622132228</v>
      </c>
      <c r="AB11" t="n">
        <v>975.5456894414065</v>
      </c>
      <c r="AC11" t="n">
        <v>882.4409780280924</v>
      </c>
      <c r="AD11" t="n">
        <v>712990.9622132229</v>
      </c>
      <c r="AE11" t="n">
        <v>975545.6894414065</v>
      </c>
      <c r="AF11" t="n">
        <v>4.434227071188911e-06</v>
      </c>
      <c r="AG11" t="n">
        <v>2.36375</v>
      </c>
      <c r="AH11" t="n">
        <v>882440.9780280924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398.2453381838195</v>
      </c>
      <c r="AB2" t="n">
        <v>544.8968410474413</v>
      </c>
      <c r="AC2" t="n">
        <v>492.8926513053924</v>
      </c>
      <c r="AD2" t="n">
        <v>398245.3381838194</v>
      </c>
      <c r="AE2" t="n">
        <v>544896.8410474412</v>
      </c>
      <c r="AF2" t="n">
        <v>8.434004585265973e-06</v>
      </c>
      <c r="AG2" t="n">
        <v>3.015</v>
      </c>
      <c r="AH2" t="n">
        <v>492892.6513053924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1005.345697533988</v>
      </c>
      <c r="AB2" t="n">
        <v>1375.55833608792</v>
      </c>
      <c r="AC2" t="n">
        <v>1244.276979099938</v>
      </c>
      <c r="AD2" t="n">
        <v>1005345.697533988</v>
      </c>
      <c r="AE2" t="n">
        <v>1375558.33608792</v>
      </c>
      <c r="AF2" t="n">
        <v>4.277072592699639e-06</v>
      </c>
      <c r="AG2" t="n">
        <v>3.240833333333333</v>
      </c>
      <c r="AH2" t="n">
        <v>1244276.979099938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658.9889147508364</v>
      </c>
      <c r="AB3" t="n">
        <v>901.6577057011772</v>
      </c>
      <c r="AC3" t="n">
        <v>815.604759753594</v>
      </c>
      <c r="AD3" t="n">
        <v>658988.9147508364</v>
      </c>
      <c r="AE3" t="n">
        <v>901657.7057011771</v>
      </c>
      <c r="AF3" t="n">
        <v>5.324050459005314e-06</v>
      </c>
      <c r="AG3" t="n">
        <v>2.60375</v>
      </c>
      <c r="AH3" t="n">
        <v>815604.7597535939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558.9335909728753</v>
      </c>
      <c r="AB4" t="n">
        <v>764.7575975788194</v>
      </c>
      <c r="AC4" t="n">
        <v>691.7702058099255</v>
      </c>
      <c r="AD4" t="n">
        <v>558933.5909728754</v>
      </c>
      <c r="AE4" t="n">
        <v>764757.5975788194</v>
      </c>
      <c r="AF4" t="n">
        <v>5.678366133493888e-06</v>
      </c>
      <c r="AG4" t="n">
        <v>2.44125</v>
      </c>
      <c r="AH4" t="n">
        <v>691770.2058099256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550.2825393164093</v>
      </c>
      <c r="AB5" t="n">
        <v>752.9208470449795</v>
      </c>
      <c r="AC5" t="n">
        <v>681.0631381340517</v>
      </c>
      <c r="AD5" t="n">
        <v>550282.5393164093</v>
      </c>
      <c r="AE5" t="n">
        <v>752920.8470449795</v>
      </c>
      <c r="AF5" t="n">
        <v>5.7152948094265e-06</v>
      </c>
      <c r="AG5" t="n">
        <v>2.425416666666667</v>
      </c>
      <c r="AH5" t="n">
        <v>681063.1381340517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1399.271349540009</v>
      </c>
      <c r="AB2" t="n">
        <v>1914.544791935791</v>
      </c>
      <c r="AC2" t="n">
        <v>1731.823324073931</v>
      </c>
      <c r="AD2" t="n">
        <v>1399271.349540009</v>
      </c>
      <c r="AE2" t="n">
        <v>1914544.791935791</v>
      </c>
      <c r="AF2" t="n">
        <v>3.383363030674957e-06</v>
      </c>
      <c r="AG2" t="n">
        <v>3.648333333333333</v>
      </c>
      <c r="AH2" t="n">
        <v>1731823.324073931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847.0564495804906</v>
      </c>
      <c r="AB3" t="n">
        <v>1158.980003809177</v>
      </c>
      <c r="AC3" t="n">
        <v>1048.36857888428</v>
      </c>
      <c r="AD3" t="n">
        <v>847056.4495804906</v>
      </c>
      <c r="AE3" t="n">
        <v>1158980.003809177</v>
      </c>
      <c r="AF3" t="n">
        <v>4.472639439377506e-06</v>
      </c>
      <c r="AG3" t="n">
        <v>2.759583333333333</v>
      </c>
      <c r="AH3" t="n">
        <v>1048368.57888428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712.4589099289566</v>
      </c>
      <c r="AB4" t="n">
        <v>974.8177120335835</v>
      </c>
      <c r="AC4" t="n">
        <v>881.7824777623492</v>
      </c>
      <c r="AD4" t="n">
        <v>712458.9099289565</v>
      </c>
      <c r="AE4" t="n">
        <v>974817.7120335834</v>
      </c>
      <c r="AF4" t="n">
        <v>4.867528058578077e-06</v>
      </c>
      <c r="AG4" t="n">
        <v>2.535833333333333</v>
      </c>
      <c r="AH4" t="n">
        <v>881782.4777623492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640.5450691033698</v>
      </c>
      <c r="AB5" t="n">
        <v>876.4220224012704</v>
      </c>
      <c r="AC5" t="n">
        <v>792.7775346493263</v>
      </c>
      <c r="AD5" t="n">
        <v>640545.0691033697</v>
      </c>
      <c r="AE5" t="n">
        <v>876422.0224012703</v>
      </c>
      <c r="AF5" t="n">
        <v>5.070749058406728e-06</v>
      </c>
      <c r="AG5" t="n">
        <v>2.434166666666667</v>
      </c>
      <c r="AH5" t="n">
        <v>792777.5346493263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603.5606776431922</v>
      </c>
      <c r="AB6" t="n">
        <v>825.8183463692592</v>
      </c>
      <c r="AC6" t="n">
        <v>747.003402435105</v>
      </c>
      <c r="AD6" t="n">
        <v>603560.6776431922</v>
      </c>
      <c r="AE6" t="n">
        <v>825818.3463692592</v>
      </c>
      <c r="AF6" t="n">
        <v>5.164064823634169e-06</v>
      </c>
      <c r="AG6" t="n">
        <v>2.390416666666666</v>
      </c>
      <c r="AH6" t="n">
        <v>747003.4024351051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606.1835587881147</v>
      </c>
      <c r="AB7" t="n">
        <v>829.4070880650918</v>
      </c>
      <c r="AC7" t="n">
        <v>750.2496396603179</v>
      </c>
      <c r="AD7" t="n">
        <v>606183.5587881147</v>
      </c>
      <c r="AE7" t="n">
        <v>829407.0880650918</v>
      </c>
      <c r="AF7" t="n">
        <v>5.161398658913386e-06</v>
      </c>
      <c r="AG7" t="n">
        <v>2.391666666666667</v>
      </c>
      <c r="AH7" t="n">
        <v>750249.6396603179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