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  <c r="AA2" t="n">
        <v>258.1375511929391</v>
      </c>
      <c r="AB2" t="n">
        <v>353.1951857671983</v>
      </c>
      <c r="AC2" t="n">
        <v>319.4867329501328</v>
      </c>
      <c r="AD2" t="n">
        <v>258137.5511929391</v>
      </c>
      <c r="AE2" t="n">
        <v>353195.1857671983</v>
      </c>
      <c r="AF2" t="n">
        <v>6.64314841776387e-06</v>
      </c>
      <c r="AG2" t="n">
        <v>1.512083333333333</v>
      </c>
      <c r="AH2" t="n">
        <v>319486.7329501327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  <c r="AA3" t="n">
        <v>109.6464185328481</v>
      </c>
      <c r="AB3" t="n">
        <v>150.0230670951678</v>
      </c>
      <c r="AC3" t="n">
        <v>135.705076130343</v>
      </c>
      <c r="AD3" t="n">
        <v>109646.4185328481</v>
      </c>
      <c r="AE3" t="n">
        <v>150023.0670951678</v>
      </c>
      <c r="AF3" t="n">
        <v>1.035117083805804e-05</v>
      </c>
      <c r="AG3" t="n">
        <v>0.9704166666666666</v>
      </c>
      <c r="AH3" t="n">
        <v>135705.076130343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  <c r="AA4" t="n">
        <v>108.1271192434219</v>
      </c>
      <c r="AB4" t="n">
        <v>147.9442947806217</v>
      </c>
      <c r="AC4" t="n">
        <v>133.8246989279212</v>
      </c>
      <c r="AD4" t="n">
        <v>108127.1192434219</v>
      </c>
      <c r="AE4" t="n">
        <v>147944.2947806217</v>
      </c>
      <c r="AF4" t="n">
        <v>1.043554817679434e-05</v>
      </c>
      <c r="AG4" t="n">
        <v>0.9625</v>
      </c>
      <c r="AH4" t="n">
        <v>133824.6989279212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3.7322</v>
      </c>
      <c r="E2" t="n">
        <v>26.79</v>
      </c>
      <c r="F2" t="n">
        <v>21.74</v>
      </c>
      <c r="G2" t="n">
        <v>7.9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141.79</v>
      </c>
      <c r="Q2" t="n">
        <v>6557.09</v>
      </c>
      <c r="R2" t="n">
        <v>258.17</v>
      </c>
      <c r="S2" t="n">
        <v>54.2</v>
      </c>
      <c r="T2" t="n">
        <v>101628.52</v>
      </c>
      <c r="U2" t="n">
        <v>0.21</v>
      </c>
      <c r="V2" t="n">
        <v>0.71</v>
      </c>
      <c r="W2" t="n">
        <v>0.59</v>
      </c>
      <c r="X2" t="n">
        <v>6.32</v>
      </c>
      <c r="Y2" t="n">
        <v>1</v>
      </c>
      <c r="Z2" t="n">
        <v>10</v>
      </c>
      <c r="AA2" t="n">
        <v>101.4677063479983</v>
      </c>
      <c r="AB2" t="n">
        <v>138.8325922645458</v>
      </c>
      <c r="AC2" t="n">
        <v>125.5826045116218</v>
      </c>
      <c r="AD2" t="n">
        <v>101467.7063479983</v>
      </c>
      <c r="AE2" t="n">
        <v>138832.5922645458</v>
      </c>
      <c r="AF2" t="n">
        <v>1.302083865260027e-05</v>
      </c>
      <c r="AG2" t="n">
        <v>1.11625</v>
      </c>
      <c r="AH2" t="n">
        <v>125582.6045116218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3.4313</v>
      </c>
      <c r="E2" t="n">
        <v>29.14</v>
      </c>
      <c r="F2" t="n">
        <v>23.88</v>
      </c>
      <c r="G2" t="n">
        <v>6.51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136.46</v>
      </c>
      <c r="Q2" t="n">
        <v>6557.71</v>
      </c>
      <c r="R2" t="n">
        <v>327.44</v>
      </c>
      <c r="S2" t="n">
        <v>54.2</v>
      </c>
      <c r="T2" t="n">
        <v>135989.33</v>
      </c>
      <c r="U2" t="n">
        <v>0.17</v>
      </c>
      <c r="V2" t="n">
        <v>0.64</v>
      </c>
      <c r="W2" t="n">
        <v>0.75</v>
      </c>
      <c r="X2" t="n">
        <v>8.460000000000001</v>
      </c>
      <c r="Y2" t="n">
        <v>1</v>
      </c>
      <c r="Z2" t="n">
        <v>10</v>
      </c>
      <c r="AA2" t="n">
        <v>107.12331668388</v>
      </c>
      <c r="AB2" t="n">
        <v>146.5708478340138</v>
      </c>
      <c r="AC2" t="n">
        <v>132.5823318302523</v>
      </c>
      <c r="AD2" t="n">
        <v>107123.3166838801</v>
      </c>
      <c r="AE2" t="n">
        <v>146570.8478340138</v>
      </c>
      <c r="AF2" t="n">
        <v>1.344401624987961e-05</v>
      </c>
      <c r="AG2" t="n">
        <v>1.214166666666667</v>
      </c>
      <c r="AH2" t="n">
        <v>132582.3318302523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2.5768</v>
      </c>
      <c r="E2" t="n">
        <v>38.81</v>
      </c>
      <c r="F2" t="n">
        <v>32.25</v>
      </c>
      <c r="G2" t="n">
        <v>4.43</v>
      </c>
      <c r="H2" t="n">
        <v>0.43</v>
      </c>
      <c r="I2" t="n">
        <v>437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126.6</v>
      </c>
      <c r="Q2" t="n">
        <v>6560.07</v>
      </c>
      <c r="R2" t="n">
        <v>597.15</v>
      </c>
      <c r="S2" t="n">
        <v>54.2</v>
      </c>
      <c r="T2" t="n">
        <v>269758.8</v>
      </c>
      <c r="U2" t="n">
        <v>0.09</v>
      </c>
      <c r="V2" t="n">
        <v>0.48</v>
      </c>
      <c r="W2" t="n">
        <v>1.38</v>
      </c>
      <c r="X2" t="n">
        <v>16.83</v>
      </c>
      <c r="Y2" t="n">
        <v>1</v>
      </c>
      <c r="Z2" t="n">
        <v>10</v>
      </c>
      <c r="AA2" t="n">
        <v>137.9940234278352</v>
      </c>
      <c r="AB2" t="n">
        <v>188.8095107205341</v>
      </c>
      <c r="AC2" t="n">
        <v>170.7897960132322</v>
      </c>
      <c r="AD2" t="n">
        <v>137994.0234278352</v>
      </c>
      <c r="AE2" t="n">
        <v>188809.5107205342</v>
      </c>
      <c r="AF2" t="n">
        <v>1.335294071269758e-05</v>
      </c>
      <c r="AG2" t="n">
        <v>1.617083333333333</v>
      </c>
      <c r="AH2" t="n">
        <v>170789.7960132322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3.6523</v>
      </c>
      <c r="E2" t="n">
        <v>27.38</v>
      </c>
      <c r="F2" t="n">
        <v>20.99</v>
      </c>
      <c r="G2" t="n">
        <v>8.75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142</v>
      </c>
      <c r="N2" t="n">
        <v>22.98</v>
      </c>
      <c r="O2" t="n">
        <v>17723.39</v>
      </c>
      <c r="P2" t="n">
        <v>197.57</v>
      </c>
      <c r="Q2" t="n">
        <v>6556.09</v>
      </c>
      <c r="R2" t="n">
        <v>241.35</v>
      </c>
      <c r="S2" t="n">
        <v>54.2</v>
      </c>
      <c r="T2" t="n">
        <v>93324.03</v>
      </c>
      <c r="U2" t="n">
        <v>0.22</v>
      </c>
      <c r="V2" t="n">
        <v>0.73</v>
      </c>
      <c r="W2" t="n">
        <v>0.34</v>
      </c>
      <c r="X2" t="n">
        <v>5.58</v>
      </c>
      <c r="Y2" t="n">
        <v>1</v>
      </c>
      <c r="Z2" t="n">
        <v>10</v>
      </c>
      <c r="AA2" t="n">
        <v>132.8954604599678</v>
      </c>
      <c r="AB2" t="n">
        <v>181.8334319351783</v>
      </c>
      <c r="AC2" t="n">
        <v>164.4795043961605</v>
      </c>
      <c r="AD2" t="n">
        <v>132895.4604599678</v>
      </c>
      <c r="AE2" t="n">
        <v>181833.4319351783</v>
      </c>
      <c r="AF2" t="n">
        <v>1.01673252784585e-05</v>
      </c>
      <c r="AG2" t="n">
        <v>1.140833333333333</v>
      </c>
      <c r="AH2" t="n">
        <v>164479.5043961605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4.1621</v>
      </c>
      <c r="E3" t="n">
        <v>24.03</v>
      </c>
      <c r="F3" t="n">
        <v>19.05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162.18</v>
      </c>
      <c r="Q3" t="n">
        <v>6555.51</v>
      </c>
      <c r="R3" t="n">
        <v>172</v>
      </c>
      <c r="S3" t="n">
        <v>54.2</v>
      </c>
      <c r="T3" t="n">
        <v>58894.26</v>
      </c>
      <c r="U3" t="n">
        <v>0.32</v>
      </c>
      <c r="V3" t="n">
        <v>0.8</v>
      </c>
      <c r="W3" t="n">
        <v>0.38</v>
      </c>
      <c r="X3" t="n">
        <v>3.64</v>
      </c>
      <c r="Y3" t="n">
        <v>1</v>
      </c>
      <c r="Z3" t="n">
        <v>10</v>
      </c>
      <c r="AA3" t="n">
        <v>101.3611654894235</v>
      </c>
      <c r="AB3" t="n">
        <v>138.6868183615928</v>
      </c>
      <c r="AC3" t="n">
        <v>125.4507430653717</v>
      </c>
      <c r="AD3" t="n">
        <v>101361.1654894235</v>
      </c>
      <c r="AE3" t="n">
        <v>138686.8183615928</v>
      </c>
      <c r="AF3" t="n">
        <v>1.158651385194866e-05</v>
      </c>
      <c r="AG3" t="n">
        <v>1.00125</v>
      </c>
      <c r="AH3" t="n">
        <v>125450.7430653717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3.0318</v>
      </c>
      <c r="E2" t="n">
        <v>32.98</v>
      </c>
      <c r="F2" t="n">
        <v>23.38</v>
      </c>
      <c r="G2" t="n">
        <v>6.94</v>
      </c>
      <c r="H2" t="n">
        <v>0.1</v>
      </c>
      <c r="I2" t="n">
        <v>202</v>
      </c>
      <c r="J2" t="n">
        <v>176.73</v>
      </c>
      <c r="K2" t="n">
        <v>52.44</v>
      </c>
      <c r="L2" t="n">
        <v>1</v>
      </c>
      <c r="M2" t="n">
        <v>200</v>
      </c>
      <c r="N2" t="n">
        <v>33.29</v>
      </c>
      <c r="O2" t="n">
        <v>22031.19</v>
      </c>
      <c r="P2" t="n">
        <v>276.27</v>
      </c>
      <c r="Q2" t="n">
        <v>6556.89</v>
      </c>
      <c r="R2" t="n">
        <v>321.81</v>
      </c>
      <c r="S2" t="n">
        <v>54.2</v>
      </c>
      <c r="T2" t="n">
        <v>133266.67</v>
      </c>
      <c r="U2" t="n">
        <v>0.17</v>
      </c>
      <c r="V2" t="n">
        <v>0.66</v>
      </c>
      <c r="W2" t="n">
        <v>0.42</v>
      </c>
      <c r="X2" t="n">
        <v>7.97</v>
      </c>
      <c r="Y2" t="n">
        <v>1</v>
      </c>
      <c r="Z2" t="n">
        <v>10</v>
      </c>
      <c r="AA2" t="n">
        <v>208.5779261835553</v>
      </c>
      <c r="AB2" t="n">
        <v>285.3855204128805</v>
      </c>
      <c r="AC2" t="n">
        <v>258.1487268858527</v>
      </c>
      <c r="AD2" t="n">
        <v>208577.9261835553</v>
      </c>
      <c r="AE2" t="n">
        <v>285385.5204128805</v>
      </c>
      <c r="AF2" t="n">
        <v>7.626327226248321e-06</v>
      </c>
      <c r="AG2" t="n">
        <v>1.374166666666667</v>
      </c>
      <c r="AH2" t="n">
        <v>258148.7268858528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4.2946</v>
      </c>
      <c r="E3" t="n">
        <v>23.28</v>
      </c>
      <c r="F3" t="n">
        <v>18.23</v>
      </c>
      <c r="G3" t="n">
        <v>14.78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176.02</v>
      </c>
      <c r="Q3" t="n">
        <v>6555.47</v>
      </c>
      <c r="R3" t="n">
        <v>145.48</v>
      </c>
      <c r="S3" t="n">
        <v>54.2</v>
      </c>
      <c r="T3" t="n">
        <v>45739.74</v>
      </c>
      <c r="U3" t="n">
        <v>0.37</v>
      </c>
      <c r="V3" t="n">
        <v>0.84</v>
      </c>
      <c r="W3" t="n">
        <v>0.32</v>
      </c>
      <c r="X3" t="n">
        <v>2.82</v>
      </c>
      <c r="Y3" t="n">
        <v>1</v>
      </c>
      <c r="Z3" t="n">
        <v>10</v>
      </c>
      <c r="AA3" t="n">
        <v>104.8163998952569</v>
      </c>
      <c r="AB3" t="n">
        <v>143.4144225098354</v>
      </c>
      <c r="AC3" t="n">
        <v>129.7271513089416</v>
      </c>
      <c r="AD3" t="n">
        <v>104816.3998952569</v>
      </c>
      <c r="AE3" t="n">
        <v>143414.4225098354</v>
      </c>
      <c r="AF3" t="n">
        <v>1.080283162010886e-05</v>
      </c>
      <c r="AG3" t="n">
        <v>0.9700000000000001</v>
      </c>
      <c r="AH3" t="n">
        <v>129727.1513089417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2.0207</v>
      </c>
      <c r="E2" t="n">
        <v>49.49</v>
      </c>
      <c r="F2" t="n">
        <v>40.58</v>
      </c>
      <c r="G2" t="n">
        <v>3.73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117.19</v>
      </c>
      <c r="Q2" t="n">
        <v>6562.93</v>
      </c>
      <c r="R2" t="n">
        <v>865.5700000000001</v>
      </c>
      <c r="S2" t="n">
        <v>54.2</v>
      </c>
      <c r="T2" t="n">
        <v>402892.85</v>
      </c>
      <c r="U2" t="n">
        <v>0.06</v>
      </c>
      <c r="V2" t="n">
        <v>0.38</v>
      </c>
      <c r="W2" t="n">
        <v>2.02</v>
      </c>
      <c r="X2" t="n">
        <v>25.16</v>
      </c>
      <c r="Y2" t="n">
        <v>1</v>
      </c>
      <c r="Z2" t="n">
        <v>10</v>
      </c>
      <c r="AA2" t="n">
        <v>174.029857884189</v>
      </c>
      <c r="AB2" t="n">
        <v>238.1153292125074</v>
      </c>
      <c r="AC2" t="n">
        <v>215.389936389498</v>
      </c>
      <c r="AD2" t="n">
        <v>174029.857884189</v>
      </c>
      <c r="AE2" t="n">
        <v>238115.3292125073</v>
      </c>
      <c r="AF2" t="n">
        <v>1.233183289829736e-05</v>
      </c>
      <c r="AG2" t="n">
        <v>2.062083333333333</v>
      </c>
      <c r="AH2" t="n">
        <v>215389.936389498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3.8361</v>
      </c>
      <c r="E2" t="n">
        <v>26.07</v>
      </c>
      <c r="F2" t="n">
        <v>21.06</v>
      </c>
      <c r="G2" t="n">
        <v>8.6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144.83</v>
      </c>
      <c r="Q2" t="n">
        <v>6556.16</v>
      </c>
      <c r="R2" t="n">
        <v>236.62</v>
      </c>
      <c r="S2" t="n">
        <v>54.2</v>
      </c>
      <c r="T2" t="n">
        <v>90943.86</v>
      </c>
      <c r="U2" t="n">
        <v>0.23</v>
      </c>
      <c r="V2" t="n">
        <v>0.73</v>
      </c>
      <c r="W2" t="n">
        <v>0.53</v>
      </c>
      <c r="X2" t="n">
        <v>5.65</v>
      </c>
      <c r="Y2" t="n">
        <v>1</v>
      </c>
      <c r="Z2" t="n">
        <v>10</v>
      </c>
      <c r="AA2" t="n">
        <v>100.4671295457334</v>
      </c>
      <c r="AB2" t="n">
        <v>137.4635589413544</v>
      </c>
      <c r="AC2" t="n">
        <v>124.3442298073451</v>
      </c>
      <c r="AD2" t="n">
        <v>100467.1295457334</v>
      </c>
      <c r="AE2" t="n">
        <v>137463.5589413545</v>
      </c>
      <c r="AF2" t="n">
        <v>1.276235078784621e-05</v>
      </c>
      <c r="AG2" t="n">
        <v>1.08625</v>
      </c>
      <c r="AH2" t="n">
        <v>124344.2298073451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3.961</v>
      </c>
      <c r="E2" t="n">
        <v>25.25</v>
      </c>
      <c r="F2" t="n">
        <v>20.05</v>
      </c>
      <c r="G2" t="n">
        <v>10.02</v>
      </c>
      <c r="H2" t="n">
        <v>0.14</v>
      </c>
      <c r="I2" t="n">
        <v>120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161.19</v>
      </c>
      <c r="Q2" t="n">
        <v>6555.97</v>
      </c>
      <c r="R2" t="n">
        <v>207.24</v>
      </c>
      <c r="S2" t="n">
        <v>54.2</v>
      </c>
      <c r="T2" t="n">
        <v>76392.02</v>
      </c>
      <c r="U2" t="n">
        <v>0.26</v>
      </c>
      <c r="V2" t="n">
        <v>0.76</v>
      </c>
      <c r="W2" t="n">
        <v>0.37</v>
      </c>
      <c r="X2" t="n">
        <v>4.64</v>
      </c>
      <c r="Y2" t="n">
        <v>1</v>
      </c>
      <c r="Z2" t="n">
        <v>10</v>
      </c>
      <c r="AA2" t="n">
        <v>105.6053092722551</v>
      </c>
      <c r="AB2" t="n">
        <v>144.4938431236691</v>
      </c>
      <c r="AC2" t="n">
        <v>130.7035535343677</v>
      </c>
      <c r="AD2" t="n">
        <v>105605.3092722551</v>
      </c>
      <c r="AE2" t="n">
        <v>144493.8431236691</v>
      </c>
      <c r="AF2" t="n">
        <v>1.173408717669513e-05</v>
      </c>
      <c r="AG2" t="n">
        <v>1.052083333333333</v>
      </c>
      <c r="AH2" t="n">
        <v>130703.5535343677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4.0567</v>
      </c>
      <c r="E3" t="n">
        <v>24.65</v>
      </c>
      <c r="F3" t="n">
        <v>19.68</v>
      </c>
      <c r="G3" t="n">
        <v>10.64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156.2</v>
      </c>
      <c r="Q3" t="n">
        <v>6555.44</v>
      </c>
      <c r="R3" t="n">
        <v>192.13</v>
      </c>
      <c r="S3" t="n">
        <v>54.2</v>
      </c>
      <c r="T3" t="n">
        <v>68882.89999999999</v>
      </c>
      <c r="U3" t="n">
        <v>0.28</v>
      </c>
      <c r="V3" t="n">
        <v>0.78</v>
      </c>
      <c r="W3" t="n">
        <v>0.43</v>
      </c>
      <c r="X3" t="n">
        <v>4.27</v>
      </c>
      <c r="Y3" t="n">
        <v>1</v>
      </c>
      <c r="Z3" t="n">
        <v>10</v>
      </c>
      <c r="AA3" t="n">
        <v>100.7615997873223</v>
      </c>
      <c r="AB3" t="n">
        <v>137.8664661170064</v>
      </c>
      <c r="AC3" t="n">
        <v>124.7086840876368</v>
      </c>
      <c r="AD3" t="n">
        <v>100761.5997873223</v>
      </c>
      <c r="AE3" t="n">
        <v>137866.4661170064</v>
      </c>
      <c r="AF3" t="n">
        <v>1.201758935867183e-05</v>
      </c>
      <c r="AG3" t="n">
        <v>1.027083333333333</v>
      </c>
      <c r="AH3" t="n">
        <v>124708.6840876368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3.3245</v>
      </c>
      <c r="E2" t="n">
        <v>30.08</v>
      </c>
      <c r="F2" t="n">
        <v>22.18</v>
      </c>
      <c r="G2" t="n">
        <v>7.69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237.01</v>
      </c>
      <c r="Q2" t="n">
        <v>6555.21</v>
      </c>
      <c r="R2" t="n">
        <v>281.5</v>
      </c>
      <c r="S2" t="n">
        <v>54.2</v>
      </c>
      <c r="T2" t="n">
        <v>113256.22</v>
      </c>
      <c r="U2" t="n">
        <v>0.19</v>
      </c>
      <c r="V2" t="n">
        <v>0.6899999999999999</v>
      </c>
      <c r="W2" t="n">
        <v>0.38</v>
      </c>
      <c r="X2" t="n">
        <v>6.77</v>
      </c>
      <c r="Y2" t="n">
        <v>1</v>
      </c>
      <c r="Z2" t="n">
        <v>10</v>
      </c>
      <c r="AA2" t="n">
        <v>168.0794589327758</v>
      </c>
      <c r="AB2" t="n">
        <v>229.9737308541134</v>
      </c>
      <c r="AC2" t="n">
        <v>208.0253607516215</v>
      </c>
      <c r="AD2" t="n">
        <v>168079.4589327758</v>
      </c>
      <c r="AE2" t="n">
        <v>229973.7308541134</v>
      </c>
      <c r="AF2" t="n">
        <v>8.769493604134668e-06</v>
      </c>
      <c r="AG2" t="n">
        <v>1.253333333333333</v>
      </c>
      <c r="AH2" t="n">
        <v>208025.3607516215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4.2432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168.58</v>
      </c>
      <c r="Q3" t="n">
        <v>6555.61</v>
      </c>
      <c r="R3" t="n">
        <v>156.35</v>
      </c>
      <c r="S3" t="n">
        <v>54.2</v>
      </c>
      <c r="T3" t="n">
        <v>51132.31</v>
      </c>
      <c r="U3" t="n">
        <v>0.35</v>
      </c>
      <c r="V3" t="n">
        <v>0.83</v>
      </c>
      <c r="W3" t="n">
        <v>0.35</v>
      </c>
      <c r="X3" t="n">
        <v>3.16</v>
      </c>
      <c r="Y3" t="n">
        <v>1</v>
      </c>
      <c r="Z3" t="n">
        <v>10</v>
      </c>
      <c r="AA3" t="n">
        <v>102.5171047793969</v>
      </c>
      <c r="AB3" t="n">
        <v>140.2684254945758</v>
      </c>
      <c r="AC3" t="n">
        <v>126.8814038333829</v>
      </c>
      <c r="AD3" t="n">
        <v>102517.1047793969</v>
      </c>
      <c r="AE3" t="n">
        <v>140268.4254945758</v>
      </c>
      <c r="AF3" t="n">
        <v>1.119287569892141e-05</v>
      </c>
      <c r="AG3" t="n">
        <v>0.9820833333333333</v>
      </c>
      <c r="AH3" t="n">
        <v>126881.4038333829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3.5918</v>
      </c>
      <c r="E2" t="n">
        <v>27.84</v>
      </c>
      <c r="F2" t="n">
        <v>22.69</v>
      </c>
      <c r="G2" t="n">
        <v>7.2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139.28</v>
      </c>
      <c r="Q2" t="n">
        <v>6557.49</v>
      </c>
      <c r="R2" t="n">
        <v>289.05</v>
      </c>
      <c r="S2" t="n">
        <v>54.2</v>
      </c>
      <c r="T2" t="n">
        <v>116952.62</v>
      </c>
      <c r="U2" t="n">
        <v>0.19</v>
      </c>
      <c r="V2" t="n">
        <v>0.68</v>
      </c>
      <c r="W2" t="n">
        <v>0.66</v>
      </c>
      <c r="X2" t="n">
        <v>7.28</v>
      </c>
      <c r="Y2" t="n">
        <v>1</v>
      </c>
      <c r="Z2" t="n">
        <v>10</v>
      </c>
      <c r="AA2" t="n">
        <v>103.9475552961221</v>
      </c>
      <c r="AB2" t="n">
        <v>142.2256309985813</v>
      </c>
      <c r="AC2" t="n">
        <v>128.6518163910419</v>
      </c>
      <c r="AD2" t="n">
        <v>103947.5552961221</v>
      </c>
      <c r="AE2" t="n">
        <v>142225.6309985813</v>
      </c>
      <c r="AF2" t="n">
        <v>1.322447047196406e-05</v>
      </c>
      <c r="AG2" t="n">
        <v>1.16</v>
      </c>
      <c r="AH2" t="n">
        <v>128651.8163910419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3.9344</v>
      </c>
      <c r="E2" t="n">
        <v>25.42</v>
      </c>
      <c r="F2" t="n">
        <v>20.45</v>
      </c>
      <c r="G2" t="n">
        <v>9.289999999999999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147.54</v>
      </c>
      <c r="Q2" t="n">
        <v>6556.1</v>
      </c>
      <c r="R2" t="n">
        <v>216.84</v>
      </c>
      <c r="S2" t="n">
        <v>54.2</v>
      </c>
      <c r="T2" t="n">
        <v>81128.96000000001</v>
      </c>
      <c r="U2" t="n">
        <v>0.25</v>
      </c>
      <c r="V2" t="n">
        <v>0.75</v>
      </c>
      <c r="W2" t="n">
        <v>0.49</v>
      </c>
      <c r="X2" t="n">
        <v>5.04</v>
      </c>
      <c r="Y2" t="n">
        <v>1</v>
      </c>
      <c r="Z2" t="n">
        <v>10</v>
      </c>
      <c r="AA2" t="n">
        <v>99.45174014456157</v>
      </c>
      <c r="AB2" t="n">
        <v>136.074258366853</v>
      </c>
      <c r="AC2" t="n">
        <v>123.0875221297781</v>
      </c>
      <c r="AD2" t="n">
        <v>99451.74014456157</v>
      </c>
      <c r="AE2" t="n">
        <v>136074.258366853</v>
      </c>
      <c r="AF2" t="n">
        <v>1.254475434047952e-05</v>
      </c>
      <c r="AG2" t="n">
        <v>1.059166666666667</v>
      </c>
      <c r="AH2" t="n">
        <v>123087.5221297781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3.2283</v>
      </c>
      <c r="E2" t="n">
        <v>30.98</v>
      </c>
      <c r="F2" t="n">
        <v>25.53</v>
      </c>
      <c r="G2" t="n">
        <v>5.82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133.48</v>
      </c>
      <c r="Q2" t="n">
        <v>6558.47</v>
      </c>
      <c r="R2" t="n">
        <v>380.52</v>
      </c>
      <c r="S2" t="n">
        <v>54.2</v>
      </c>
      <c r="T2" t="n">
        <v>162315.61</v>
      </c>
      <c r="U2" t="n">
        <v>0.14</v>
      </c>
      <c r="V2" t="n">
        <v>0.6</v>
      </c>
      <c r="W2" t="n">
        <v>0.87</v>
      </c>
      <c r="X2" t="n">
        <v>10.11</v>
      </c>
      <c r="Y2" t="n">
        <v>1</v>
      </c>
      <c r="Z2" t="n">
        <v>10</v>
      </c>
      <c r="AA2" t="n">
        <v>112.172051059526</v>
      </c>
      <c r="AB2" t="n">
        <v>153.4787489412099</v>
      </c>
      <c r="AC2" t="n">
        <v>138.8309525510799</v>
      </c>
      <c r="AD2" t="n">
        <v>112172.051059526</v>
      </c>
      <c r="AE2" t="n">
        <v>153478.74894121</v>
      </c>
      <c r="AF2" t="n">
        <v>1.361392664734053e-05</v>
      </c>
      <c r="AG2" t="n">
        <v>1.290833333333333</v>
      </c>
      <c r="AH2" t="n">
        <v>138830.9525510799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3.1681</v>
      </c>
      <c r="E2" t="n">
        <v>31.56</v>
      </c>
      <c r="F2" t="n">
        <v>22.82</v>
      </c>
      <c r="G2" t="n">
        <v>7.28</v>
      </c>
      <c r="H2" t="n">
        <v>0.11</v>
      </c>
      <c r="I2" t="n">
        <v>188</v>
      </c>
      <c r="J2" t="n">
        <v>167.88</v>
      </c>
      <c r="K2" t="n">
        <v>51.39</v>
      </c>
      <c r="L2" t="n">
        <v>1</v>
      </c>
      <c r="M2" t="n">
        <v>186</v>
      </c>
      <c r="N2" t="n">
        <v>30.49</v>
      </c>
      <c r="O2" t="n">
        <v>20939.59</v>
      </c>
      <c r="P2" t="n">
        <v>257.27</v>
      </c>
      <c r="Q2" t="n">
        <v>6556.67</v>
      </c>
      <c r="R2" t="n">
        <v>302.88</v>
      </c>
      <c r="S2" t="n">
        <v>54.2</v>
      </c>
      <c r="T2" t="n">
        <v>123869.61</v>
      </c>
      <c r="U2" t="n">
        <v>0.18</v>
      </c>
      <c r="V2" t="n">
        <v>0.67</v>
      </c>
      <c r="W2" t="n">
        <v>0.41</v>
      </c>
      <c r="X2" t="n">
        <v>7.41</v>
      </c>
      <c r="Y2" t="n">
        <v>1</v>
      </c>
      <c r="Z2" t="n">
        <v>10</v>
      </c>
      <c r="AA2" t="n">
        <v>188.3559273982206</v>
      </c>
      <c r="AB2" t="n">
        <v>257.7168895431766</v>
      </c>
      <c r="AC2" t="n">
        <v>233.1207513131772</v>
      </c>
      <c r="AD2" t="n">
        <v>188355.9273982206</v>
      </c>
      <c r="AE2" t="n">
        <v>257716.8895431766</v>
      </c>
      <c r="AF2" t="n">
        <v>8.15505338258386e-06</v>
      </c>
      <c r="AG2" t="n">
        <v>1.315</v>
      </c>
      <c r="AH2" t="n">
        <v>233120.7513131772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4.2563</v>
      </c>
      <c r="E3" t="n">
        <v>23.49</v>
      </c>
      <c r="F3" t="n">
        <v>18.45</v>
      </c>
      <c r="G3" t="n">
        <v>14.01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172.78</v>
      </c>
      <c r="Q3" t="n">
        <v>6555.67</v>
      </c>
      <c r="R3" t="n">
        <v>152.43</v>
      </c>
      <c r="S3" t="n">
        <v>54.2</v>
      </c>
      <c r="T3" t="n">
        <v>49192.13</v>
      </c>
      <c r="U3" t="n">
        <v>0.36</v>
      </c>
      <c r="V3" t="n">
        <v>0.83</v>
      </c>
      <c r="W3" t="n">
        <v>0.34</v>
      </c>
      <c r="X3" t="n">
        <v>3.03</v>
      </c>
      <c r="Y3" t="n">
        <v>1</v>
      </c>
      <c r="Z3" t="n">
        <v>10</v>
      </c>
      <c r="AA3" t="n">
        <v>104.2588790311269</v>
      </c>
      <c r="AB3" t="n">
        <v>142.6515978674485</v>
      </c>
      <c r="AC3" t="n">
        <v>129.0371295797928</v>
      </c>
      <c r="AD3" t="n">
        <v>104258.8790311269</v>
      </c>
      <c r="AE3" t="n">
        <v>142651.5978674485</v>
      </c>
      <c r="AF3" t="n">
        <v>1.095620520573583e-05</v>
      </c>
      <c r="AG3" t="n">
        <v>0.9787499999999999</v>
      </c>
      <c r="AH3" t="n">
        <v>129037.1295797928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2.9586</v>
      </c>
      <c r="E2" t="n">
        <v>33.8</v>
      </c>
      <c r="F2" t="n">
        <v>28.04</v>
      </c>
      <c r="G2" t="n">
        <v>5.13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130.41</v>
      </c>
      <c r="Q2" t="n">
        <v>6558.78</v>
      </c>
      <c r="R2" t="n">
        <v>461.49</v>
      </c>
      <c r="S2" t="n">
        <v>54.2</v>
      </c>
      <c r="T2" t="n">
        <v>202473.97</v>
      </c>
      <c r="U2" t="n">
        <v>0.12</v>
      </c>
      <c r="V2" t="n">
        <v>0.55</v>
      </c>
      <c r="W2" t="n">
        <v>1.07</v>
      </c>
      <c r="X2" t="n">
        <v>12.63</v>
      </c>
      <c r="Y2" t="n">
        <v>1</v>
      </c>
      <c r="Z2" t="n">
        <v>10</v>
      </c>
      <c r="AA2" t="n">
        <v>120.9670861196748</v>
      </c>
      <c r="AB2" t="n">
        <v>165.5125039200621</v>
      </c>
      <c r="AC2" t="n">
        <v>149.7162228442355</v>
      </c>
      <c r="AD2" t="n">
        <v>120967.0861196748</v>
      </c>
      <c r="AE2" t="n">
        <v>165512.5039200621</v>
      </c>
      <c r="AF2" t="n">
        <v>1.365168227890706e-05</v>
      </c>
      <c r="AG2" t="n">
        <v>1.408333333333333</v>
      </c>
      <c r="AH2" t="n">
        <v>149716.2228442355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3.8234</v>
      </c>
      <c r="E2" t="n">
        <v>26.15</v>
      </c>
      <c r="F2" t="n">
        <v>20.44</v>
      </c>
      <c r="G2" t="n">
        <v>9.43</v>
      </c>
      <c r="H2" t="n">
        <v>0.13</v>
      </c>
      <c r="I2" t="n">
        <v>130</v>
      </c>
      <c r="J2" t="n">
        <v>133.21</v>
      </c>
      <c r="K2" t="n">
        <v>46.47</v>
      </c>
      <c r="L2" t="n">
        <v>1</v>
      </c>
      <c r="M2" t="n">
        <v>122</v>
      </c>
      <c r="N2" t="n">
        <v>20.75</v>
      </c>
      <c r="O2" t="n">
        <v>16663.42</v>
      </c>
      <c r="P2" t="n">
        <v>178.25</v>
      </c>
      <c r="Q2" t="n">
        <v>6555.81</v>
      </c>
      <c r="R2" t="n">
        <v>222.56</v>
      </c>
      <c r="S2" t="n">
        <v>54.2</v>
      </c>
      <c r="T2" t="n">
        <v>83999.38</v>
      </c>
      <c r="U2" t="n">
        <v>0.24</v>
      </c>
      <c r="V2" t="n">
        <v>0.75</v>
      </c>
      <c r="W2" t="n">
        <v>0.32</v>
      </c>
      <c r="X2" t="n">
        <v>5.03</v>
      </c>
      <c r="Y2" t="n">
        <v>1</v>
      </c>
      <c r="Z2" t="n">
        <v>10</v>
      </c>
      <c r="AA2" t="n">
        <v>117.6113975492481</v>
      </c>
      <c r="AB2" t="n">
        <v>160.9211027754751</v>
      </c>
      <c r="AC2" t="n">
        <v>145.5630185808143</v>
      </c>
      <c r="AD2" t="n">
        <v>117611.3975492481</v>
      </c>
      <c r="AE2" t="n">
        <v>160921.1027754751</v>
      </c>
      <c r="AF2" t="n">
        <v>1.09666070466155e-05</v>
      </c>
      <c r="AG2" t="n">
        <v>1.089583333333333</v>
      </c>
      <c r="AH2" t="n">
        <v>145563.0185808143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4.129</v>
      </c>
      <c r="E3" t="n">
        <v>24.22</v>
      </c>
      <c r="F3" t="n">
        <v>19.26</v>
      </c>
      <c r="G3" t="n">
        <v>11.33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158.47</v>
      </c>
      <c r="Q3" t="n">
        <v>6555.7</v>
      </c>
      <c r="R3" t="n">
        <v>177.87</v>
      </c>
      <c r="S3" t="n">
        <v>54.2</v>
      </c>
      <c r="T3" t="n">
        <v>61798.16</v>
      </c>
      <c r="U3" t="n">
        <v>0.3</v>
      </c>
      <c r="V3" t="n">
        <v>0.8</v>
      </c>
      <c r="W3" t="n">
        <v>0.42</v>
      </c>
      <c r="X3" t="n">
        <v>3.85</v>
      </c>
      <c r="Y3" t="n">
        <v>1</v>
      </c>
      <c r="Z3" t="n">
        <v>10</v>
      </c>
      <c r="AA3" t="n">
        <v>100.1970060253012</v>
      </c>
      <c r="AB3" t="n">
        <v>137.0939640236906</v>
      </c>
      <c r="AC3" t="n">
        <v>124.0099085098933</v>
      </c>
      <c r="AD3" t="n">
        <v>100197.0060253012</v>
      </c>
      <c r="AE3" t="n">
        <v>137093.9640236906</v>
      </c>
      <c r="AF3" t="n">
        <v>1.184315543638526e-05</v>
      </c>
      <c r="AG3" t="n">
        <v>1.009166666666667</v>
      </c>
      <c r="AH3" t="n">
        <v>124009.9085098933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3.4779</v>
      </c>
      <c r="E2" t="n">
        <v>28.75</v>
      </c>
      <c r="F2" t="n">
        <v>21.62</v>
      </c>
      <c r="G2" t="n">
        <v>8.16</v>
      </c>
      <c r="H2" t="n">
        <v>0.12</v>
      </c>
      <c r="I2" t="n">
        <v>159</v>
      </c>
      <c r="J2" t="n">
        <v>150.44</v>
      </c>
      <c r="K2" t="n">
        <v>49.1</v>
      </c>
      <c r="L2" t="n">
        <v>1</v>
      </c>
      <c r="M2" t="n">
        <v>157</v>
      </c>
      <c r="N2" t="n">
        <v>25.34</v>
      </c>
      <c r="O2" t="n">
        <v>18787.76</v>
      </c>
      <c r="P2" t="n">
        <v>217.79</v>
      </c>
      <c r="Q2" t="n">
        <v>6556.93</v>
      </c>
      <c r="R2" t="n">
        <v>262.48</v>
      </c>
      <c r="S2" t="n">
        <v>54.2</v>
      </c>
      <c r="T2" t="n">
        <v>103816.96</v>
      </c>
      <c r="U2" t="n">
        <v>0.21</v>
      </c>
      <c r="V2" t="n">
        <v>0.71</v>
      </c>
      <c r="W2" t="n">
        <v>0.36</v>
      </c>
      <c r="X2" t="n">
        <v>6.21</v>
      </c>
      <c r="Y2" t="n">
        <v>1</v>
      </c>
      <c r="Z2" t="n">
        <v>10</v>
      </c>
      <c r="AA2" t="n">
        <v>150.3785536165949</v>
      </c>
      <c r="AB2" t="n">
        <v>205.754571291698</v>
      </c>
      <c r="AC2" t="n">
        <v>186.1176437860315</v>
      </c>
      <c r="AD2" t="n">
        <v>150378.5536165949</v>
      </c>
      <c r="AE2" t="n">
        <v>205754.571291698</v>
      </c>
      <c r="AF2" t="n">
        <v>9.416102110491602e-06</v>
      </c>
      <c r="AG2" t="n">
        <v>1.197916666666667</v>
      </c>
      <c r="AH2" t="n">
        <v>186117.6437860315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4.1986</v>
      </c>
      <c r="E3" t="n">
        <v>23.82</v>
      </c>
      <c r="F3" t="n">
        <v>18.82</v>
      </c>
      <c r="G3" t="n">
        <v>12.69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165.93</v>
      </c>
      <c r="Q3" t="n">
        <v>6555.86</v>
      </c>
      <c r="R3" t="n">
        <v>164.38</v>
      </c>
      <c r="S3" t="n">
        <v>54.2</v>
      </c>
      <c r="T3" t="n">
        <v>55117.07</v>
      </c>
      <c r="U3" t="n">
        <v>0.33</v>
      </c>
      <c r="V3" t="n">
        <v>0.8100000000000001</v>
      </c>
      <c r="W3" t="n">
        <v>0.37</v>
      </c>
      <c r="X3" t="n">
        <v>3.41</v>
      </c>
      <c r="Y3" t="n">
        <v>1</v>
      </c>
      <c r="Z3" t="n">
        <v>10</v>
      </c>
      <c r="AA3" t="n">
        <v>102.2236755720548</v>
      </c>
      <c r="AB3" t="n">
        <v>139.8669427079077</v>
      </c>
      <c r="AC3" t="n">
        <v>126.5182380003896</v>
      </c>
      <c r="AD3" t="n">
        <v>102223.6755720548</v>
      </c>
      <c r="AE3" t="n">
        <v>139866.9427079077</v>
      </c>
      <c r="AF3" t="n">
        <v>1.136733267808449e-05</v>
      </c>
      <c r="AG3" t="n">
        <v>0.9925</v>
      </c>
      <c r="AH3" t="n">
        <v>126518.2380003896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2.893</v>
      </c>
      <c r="E2" t="n">
        <v>34.57</v>
      </c>
      <c r="F2" t="n">
        <v>24.02</v>
      </c>
      <c r="G2" t="n">
        <v>6.64</v>
      </c>
      <c r="H2" t="n">
        <v>0.1</v>
      </c>
      <c r="I2" t="n">
        <v>217</v>
      </c>
      <c r="J2" t="n">
        <v>185.69</v>
      </c>
      <c r="K2" t="n">
        <v>53.44</v>
      </c>
      <c r="L2" t="n">
        <v>1</v>
      </c>
      <c r="M2" t="n">
        <v>215</v>
      </c>
      <c r="N2" t="n">
        <v>36.26</v>
      </c>
      <c r="O2" t="n">
        <v>23136.14</v>
      </c>
      <c r="P2" t="n">
        <v>296.62</v>
      </c>
      <c r="Q2" t="n">
        <v>6556.92</v>
      </c>
      <c r="R2" t="n">
        <v>343.15</v>
      </c>
      <c r="S2" t="n">
        <v>54.2</v>
      </c>
      <c r="T2" t="n">
        <v>143861.83</v>
      </c>
      <c r="U2" t="n">
        <v>0.16</v>
      </c>
      <c r="V2" t="n">
        <v>0.64</v>
      </c>
      <c r="W2" t="n">
        <v>0.46</v>
      </c>
      <c r="X2" t="n">
        <v>8.609999999999999</v>
      </c>
      <c r="Y2" t="n">
        <v>1</v>
      </c>
      <c r="Z2" t="n">
        <v>10</v>
      </c>
      <c r="AA2" t="n">
        <v>231.8198370599042</v>
      </c>
      <c r="AB2" t="n">
        <v>317.1861282346267</v>
      </c>
      <c r="AC2" t="n">
        <v>286.9143293295348</v>
      </c>
      <c r="AD2" t="n">
        <v>231819.8370599042</v>
      </c>
      <c r="AE2" t="n">
        <v>317186.1282346267</v>
      </c>
      <c r="AF2" t="n">
        <v>7.120193526753645e-06</v>
      </c>
      <c r="AG2" t="n">
        <v>1.440416666666667</v>
      </c>
      <c r="AH2" t="n">
        <v>286914.3293295348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4.3031</v>
      </c>
      <c r="E3" t="n">
        <v>23.24</v>
      </c>
      <c r="F3" t="n">
        <v>18.13</v>
      </c>
      <c r="G3" t="n">
        <v>15.32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180.45</v>
      </c>
      <c r="Q3" t="n">
        <v>6555.63</v>
      </c>
      <c r="R3" t="n">
        <v>142.33</v>
      </c>
      <c r="S3" t="n">
        <v>54.2</v>
      </c>
      <c r="T3" t="n">
        <v>44178.73</v>
      </c>
      <c r="U3" t="n">
        <v>0.38</v>
      </c>
      <c r="V3" t="n">
        <v>0.85</v>
      </c>
      <c r="W3" t="n">
        <v>0.31</v>
      </c>
      <c r="X3" t="n">
        <v>2.72</v>
      </c>
      <c r="Y3" t="n">
        <v>1</v>
      </c>
      <c r="Z3" t="n">
        <v>10</v>
      </c>
      <c r="AA3" t="n">
        <v>106.674177084175</v>
      </c>
      <c r="AB3" t="n">
        <v>145.956315219057</v>
      </c>
      <c r="AC3" t="n">
        <v>132.0264493455647</v>
      </c>
      <c r="AD3" t="n">
        <v>106674.177084175</v>
      </c>
      <c r="AE3" t="n">
        <v>145956.315219057</v>
      </c>
      <c r="AF3" t="n">
        <v>1.059070334081356e-05</v>
      </c>
      <c r="AG3" t="n">
        <v>0.9683333333333333</v>
      </c>
      <c r="AH3" t="n">
        <v>132026.4493455647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4.3198</v>
      </c>
      <c r="E4" t="n">
        <v>23.15</v>
      </c>
      <c r="F4" t="n">
        <v>18.07</v>
      </c>
      <c r="G4" t="n">
        <v>15.49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180.79</v>
      </c>
      <c r="Q4" t="n">
        <v>6555.48</v>
      </c>
      <c r="R4" t="n">
        <v>140.4</v>
      </c>
      <c r="S4" t="n">
        <v>54.2</v>
      </c>
      <c r="T4" t="n">
        <v>43221.03</v>
      </c>
      <c r="U4" t="n">
        <v>0.39</v>
      </c>
      <c r="V4" t="n">
        <v>0.85</v>
      </c>
      <c r="W4" t="n">
        <v>0.31</v>
      </c>
      <c r="X4" t="n">
        <v>2.66</v>
      </c>
      <c r="Y4" t="n">
        <v>1</v>
      </c>
      <c r="Z4" t="n">
        <v>10</v>
      </c>
      <c r="AA4" t="n">
        <v>106.243737045916</v>
      </c>
      <c r="AB4" t="n">
        <v>145.367368169037</v>
      </c>
      <c r="AC4" t="n">
        <v>131.4937105754061</v>
      </c>
      <c r="AD4" t="n">
        <v>106243.737045916</v>
      </c>
      <c r="AE4" t="n">
        <v>145367.368169037</v>
      </c>
      <c r="AF4" t="n">
        <v>1.063180504558258e-05</v>
      </c>
      <c r="AG4" t="n">
        <v>0.9645833333333332</v>
      </c>
      <c r="AH4" t="n">
        <v>131493.7105754061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3.9972</v>
      </c>
      <c r="E2" t="n">
        <v>25.02</v>
      </c>
      <c r="F2" t="n">
        <v>20.04</v>
      </c>
      <c r="G2" t="n">
        <v>9.94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151.18</v>
      </c>
      <c r="Q2" t="n">
        <v>6555.76</v>
      </c>
      <c r="R2" t="n">
        <v>204.35</v>
      </c>
      <c r="S2" t="n">
        <v>54.2</v>
      </c>
      <c r="T2" t="n">
        <v>74939.53</v>
      </c>
      <c r="U2" t="n">
        <v>0.27</v>
      </c>
      <c r="V2" t="n">
        <v>0.76</v>
      </c>
      <c r="W2" t="n">
        <v>0.45</v>
      </c>
      <c r="X2" t="n">
        <v>4.63</v>
      </c>
      <c r="Y2" t="n">
        <v>1</v>
      </c>
      <c r="Z2" t="n">
        <v>10</v>
      </c>
      <c r="AA2" t="n">
        <v>99.85958765858531</v>
      </c>
      <c r="AB2" t="n">
        <v>136.6322933285024</v>
      </c>
      <c r="AC2" t="n">
        <v>123.5922990178949</v>
      </c>
      <c r="AD2" t="n">
        <v>99859.58765858531</v>
      </c>
      <c r="AE2" t="n">
        <v>136632.2933285024</v>
      </c>
      <c r="AF2" t="n">
        <v>1.226430785122655e-05</v>
      </c>
      <c r="AG2" t="n">
        <v>1.0425</v>
      </c>
      <c r="AH2" t="n">
        <v>123592.2990178949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3.9939</v>
      </c>
      <c r="E3" t="n">
        <v>25.04</v>
      </c>
      <c r="F3" t="n">
        <v>20.06</v>
      </c>
      <c r="G3" t="n">
        <v>9.949999999999999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152.84</v>
      </c>
      <c r="Q3" t="n">
        <v>6556.32</v>
      </c>
      <c r="R3" t="n">
        <v>204.62</v>
      </c>
      <c r="S3" t="n">
        <v>54.2</v>
      </c>
      <c r="T3" t="n">
        <v>75073.5</v>
      </c>
      <c r="U3" t="n">
        <v>0.26</v>
      </c>
      <c r="V3" t="n">
        <v>0.76</v>
      </c>
      <c r="W3" t="n">
        <v>0.46</v>
      </c>
      <c r="X3" t="n">
        <v>4.65</v>
      </c>
      <c r="Y3" t="n">
        <v>1</v>
      </c>
      <c r="Z3" t="n">
        <v>10</v>
      </c>
      <c r="AA3" t="n">
        <v>100.5436970261542</v>
      </c>
      <c r="AB3" t="n">
        <v>137.568321945985</v>
      </c>
      <c r="AC3" t="n">
        <v>124.4389943778495</v>
      </c>
      <c r="AD3" t="n">
        <v>100543.6970261542</v>
      </c>
      <c r="AE3" t="n">
        <v>137568.321945985</v>
      </c>
      <c r="AF3" t="n">
        <v>1.225418270965018e-05</v>
      </c>
      <c r="AG3" t="n">
        <v>1.043333333333333</v>
      </c>
      <c r="AH3" t="n">
        <v>124438.9943778495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3.7322</v>
      </c>
      <c r="E5" t="n">
        <v>26.79</v>
      </c>
      <c r="F5" t="n">
        <v>21.74</v>
      </c>
      <c r="G5" t="n">
        <v>7.9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141.79</v>
      </c>
      <c r="Q5" t="n">
        <v>6557.09</v>
      </c>
      <c r="R5" t="n">
        <v>258.17</v>
      </c>
      <c r="S5" t="n">
        <v>54.2</v>
      </c>
      <c r="T5" t="n">
        <v>101628.52</v>
      </c>
      <c r="U5" t="n">
        <v>0.21</v>
      </c>
      <c r="V5" t="n">
        <v>0.71</v>
      </c>
      <c r="W5" t="n">
        <v>0.59</v>
      </c>
      <c r="X5" t="n">
        <v>6.32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3.4313</v>
      </c>
      <c r="E6" t="n">
        <v>29.14</v>
      </c>
      <c r="F6" t="n">
        <v>23.88</v>
      </c>
      <c r="G6" t="n">
        <v>6.51</v>
      </c>
      <c r="H6" t="n">
        <v>0.24</v>
      </c>
      <c r="I6" t="n">
        <v>220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136.46</v>
      </c>
      <c r="Q6" t="n">
        <v>6557.71</v>
      </c>
      <c r="R6" t="n">
        <v>327.44</v>
      </c>
      <c r="S6" t="n">
        <v>54.2</v>
      </c>
      <c r="T6" t="n">
        <v>135989.33</v>
      </c>
      <c r="U6" t="n">
        <v>0.17</v>
      </c>
      <c r="V6" t="n">
        <v>0.64</v>
      </c>
      <c r="W6" t="n">
        <v>0.75</v>
      </c>
      <c r="X6" t="n">
        <v>8.460000000000001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2.5768</v>
      </c>
      <c r="E7" t="n">
        <v>38.81</v>
      </c>
      <c r="F7" t="n">
        <v>32.25</v>
      </c>
      <c r="G7" t="n">
        <v>4.43</v>
      </c>
      <c r="H7" t="n">
        <v>0.43</v>
      </c>
      <c r="I7" t="n">
        <v>437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126.6</v>
      </c>
      <c r="Q7" t="n">
        <v>6560.07</v>
      </c>
      <c r="R7" t="n">
        <v>597.15</v>
      </c>
      <c r="S7" t="n">
        <v>54.2</v>
      </c>
      <c r="T7" t="n">
        <v>269758.8</v>
      </c>
      <c r="U7" t="n">
        <v>0.09</v>
      </c>
      <c r="V7" t="n">
        <v>0.48</v>
      </c>
      <c r="W7" t="n">
        <v>1.38</v>
      </c>
      <c r="X7" t="n">
        <v>16.83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3.6523</v>
      </c>
      <c r="E8" t="n">
        <v>27.38</v>
      </c>
      <c r="F8" t="n">
        <v>20.99</v>
      </c>
      <c r="G8" t="n">
        <v>8.75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142</v>
      </c>
      <c r="N8" t="n">
        <v>22.98</v>
      </c>
      <c r="O8" t="n">
        <v>17723.39</v>
      </c>
      <c r="P8" t="n">
        <v>197.57</v>
      </c>
      <c r="Q8" t="n">
        <v>6556.09</v>
      </c>
      <c r="R8" t="n">
        <v>241.35</v>
      </c>
      <c r="S8" t="n">
        <v>54.2</v>
      </c>
      <c r="T8" t="n">
        <v>93324.03</v>
      </c>
      <c r="U8" t="n">
        <v>0.22</v>
      </c>
      <c r="V8" t="n">
        <v>0.73</v>
      </c>
      <c r="W8" t="n">
        <v>0.34</v>
      </c>
      <c r="X8" t="n">
        <v>5.58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4.1621</v>
      </c>
      <c r="E9" t="n">
        <v>24.03</v>
      </c>
      <c r="F9" t="n">
        <v>19.05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162.18</v>
      </c>
      <c r="Q9" t="n">
        <v>6555.51</v>
      </c>
      <c r="R9" t="n">
        <v>172</v>
      </c>
      <c r="S9" t="n">
        <v>54.2</v>
      </c>
      <c r="T9" t="n">
        <v>58894.26</v>
      </c>
      <c r="U9" t="n">
        <v>0.32</v>
      </c>
      <c r="V9" t="n">
        <v>0.8</v>
      </c>
      <c r="W9" t="n">
        <v>0.38</v>
      </c>
      <c r="X9" t="n">
        <v>3.64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3.0318</v>
      </c>
      <c r="E10" t="n">
        <v>32.98</v>
      </c>
      <c r="F10" t="n">
        <v>23.38</v>
      </c>
      <c r="G10" t="n">
        <v>6.94</v>
      </c>
      <c r="H10" t="n">
        <v>0.1</v>
      </c>
      <c r="I10" t="n">
        <v>202</v>
      </c>
      <c r="J10" t="n">
        <v>176.73</v>
      </c>
      <c r="K10" t="n">
        <v>52.44</v>
      </c>
      <c r="L10" t="n">
        <v>1</v>
      </c>
      <c r="M10" t="n">
        <v>200</v>
      </c>
      <c r="N10" t="n">
        <v>33.29</v>
      </c>
      <c r="O10" t="n">
        <v>22031.19</v>
      </c>
      <c r="P10" t="n">
        <v>276.27</v>
      </c>
      <c r="Q10" t="n">
        <v>6556.89</v>
      </c>
      <c r="R10" t="n">
        <v>321.81</v>
      </c>
      <c r="S10" t="n">
        <v>54.2</v>
      </c>
      <c r="T10" t="n">
        <v>133266.67</v>
      </c>
      <c r="U10" t="n">
        <v>0.17</v>
      </c>
      <c r="V10" t="n">
        <v>0.66</v>
      </c>
      <c r="W10" t="n">
        <v>0.42</v>
      </c>
      <c r="X10" t="n">
        <v>7.97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4.2946</v>
      </c>
      <c r="E11" t="n">
        <v>23.28</v>
      </c>
      <c r="F11" t="n">
        <v>18.23</v>
      </c>
      <c r="G11" t="n">
        <v>14.78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176.02</v>
      </c>
      <c r="Q11" t="n">
        <v>6555.47</v>
      </c>
      <c r="R11" t="n">
        <v>145.48</v>
      </c>
      <c r="S11" t="n">
        <v>54.2</v>
      </c>
      <c r="T11" t="n">
        <v>45739.74</v>
      </c>
      <c r="U11" t="n">
        <v>0.37</v>
      </c>
      <c r="V11" t="n">
        <v>0.84</v>
      </c>
      <c r="W11" t="n">
        <v>0.32</v>
      </c>
      <c r="X11" t="n">
        <v>2.82</v>
      </c>
      <c r="Y11" t="n">
        <v>1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2.0207</v>
      </c>
      <c r="E12" t="n">
        <v>49.49</v>
      </c>
      <c r="F12" t="n">
        <v>40.58</v>
      </c>
      <c r="G12" t="n">
        <v>3.73</v>
      </c>
      <c r="H12" t="n">
        <v>0.64</v>
      </c>
      <c r="I12" t="n">
        <v>653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117.19</v>
      </c>
      <c r="Q12" t="n">
        <v>6562.93</v>
      </c>
      <c r="R12" t="n">
        <v>865.5700000000001</v>
      </c>
      <c r="S12" t="n">
        <v>54.2</v>
      </c>
      <c r="T12" t="n">
        <v>402892.85</v>
      </c>
      <c r="U12" t="n">
        <v>0.06</v>
      </c>
      <c r="V12" t="n">
        <v>0.38</v>
      </c>
      <c r="W12" t="n">
        <v>2.02</v>
      </c>
      <c r="X12" t="n">
        <v>25.16</v>
      </c>
      <c r="Y12" t="n">
        <v>1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3.8361</v>
      </c>
      <c r="E13" t="n">
        <v>26.07</v>
      </c>
      <c r="F13" t="n">
        <v>21.06</v>
      </c>
      <c r="G13" t="n">
        <v>8.6</v>
      </c>
      <c r="H13" t="n">
        <v>0.18</v>
      </c>
      <c r="I13" t="n">
        <v>147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144.83</v>
      </c>
      <c r="Q13" t="n">
        <v>6556.16</v>
      </c>
      <c r="R13" t="n">
        <v>236.62</v>
      </c>
      <c r="S13" t="n">
        <v>54.2</v>
      </c>
      <c r="T13" t="n">
        <v>90943.86</v>
      </c>
      <c r="U13" t="n">
        <v>0.23</v>
      </c>
      <c r="V13" t="n">
        <v>0.73</v>
      </c>
      <c r="W13" t="n">
        <v>0.53</v>
      </c>
      <c r="X13" t="n">
        <v>5.65</v>
      </c>
      <c r="Y13" t="n">
        <v>1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3.961</v>
      </c>
      <c r="E14" t="n">
        <v>25.25</v>
      </c>
      <c r="F14" t="n">
        <v>20.05</v>
      </c>
      <c r="G14" t="n">
        <v>10.02</v>
      </c>
      <c r="H14" t="n">
        <v>0.14</v>
      </c>
      <c r="I14" t="n">
        <v>120</v>
      </c>
      <c r="J14" t="n">
        <v>124.63</v>
      </c>
      <c r="K14" t="n">
        <v>45</v>
      </c>
      <c r="L14" t="n">
        <v>1</v>
      </c>
      <c r="M14" t="n">
        <v>65</v>
      </c>
      <c r="N14" t="n">
        <v>18.64</v>
      </c>
      <c r="O14" t="n">
        <v>15605.44</v>
      </c>
      <c r="P14" t="n">
        <v>161.19</v>
      </c>
      <c r="Q14" t="n">
        <v>6555.97</v>
      </c>
      <c r="R14" t="n">
        <v>207.24</v>
      </c>
      <c r="S14" t="n">
        <v>54.2</v>
      </c>
      <c r="T14" t="n">
        <v>76392.02</v>
      </c>
      <c r="U14" t="n">
        <v>0.26</v>
      </c>
      <c r="V14" t="n">
        <v>0.76</v>
      </c>
      <c r="W14" t="n">
        <v>0.37</v>
      </c>
      <c r="X14" t="n">
        <v>4.64</v>
      </c>
      <c r="Y14" t="n">
        <v>1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4.0567</v>
      </c>
      <c r="E15" t="n">
        <v>24.65</v>
      </c>
      <c r="F15" t="n">
        <v>19.68</v>
      </c>
      <c r="G15" t="n">
        <v>10.64</v>
      </c>
      <c r="H15" t="n">
        <v>0.28</v>
      </c>
      <c r="I15" t="n">
        <v>111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156.2</v>
      </c>
      <c r="Q15" t="n">
        <v>6555.44</v>
      </c>
      <c r="R15" t="n">
        <v>192.13</v>
      </c>
      <c r="S15" t="n">
        <v>54.2</v>
      </c>
      <c r="T15" t="n">
        <v>68882.89999999999</v>
      </c>
      <c r="U15" t="n">
        <v>0.28</v>
      </c>
      <c r="V15" t="n">
        <v>0.78</v>
      </c>
      <c r="W15" t="n">
        <v>0.43</v>
      </c>
      <c r="X15" t="n">
        <v>4.27</v>
      </c>
      <c r="Y15" t="n">
        <v>1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3.3245</v>
      </c>
      <c r="E16" t="n">
        <v>30.08</v>
      </c>
      <c r="F16" t="n">
        <v>22.18</v>
      </c>
      <c r="G16" t="n">
        <v>7.69</v>
      </c>
      <c r="H16" t="n">
        <v>0.11</v>
      </c>
      <c r="I16" t="n">
        <v>173</v>
      </c>
      <c r="J16" t="n">
        <v>159.12</v>
      </c>
      <c r="K16" t="n">
        <v>50.28</v>
      </c>
      <c r="L16" t="n">
        <v>1</v>
      </c>
      <c r="M16" t="n">
        <v>171</v>
      </c>
      <c r="N16" t="n">
        <v>27.84</v>
      </c>
      <c r="O16" t="n">
        <v>19859.16</v>
      </c>
      <c r="P16" t="n">
        <v>237.01</v>
      </c>
      <c r="Q16" t="n">
        <v>6555.21</v>
      </c>
      <c r="R16" t="n">
        <v>281.5</v>
      </c>
      <c r="S16" t="n">
        <v>54.2</v>
      </c>
      <c r="T16" t="n">
        <v>113256.22</v>
      </c>
      <c r="U16" t="n">
        <v>0.19</v>
      </c>
      <c r="V16" t="n">
        <v>0.6899999999999999</v>
      </c>
      <c r="W16" t="n">
        <v>0.38</v>
      </c>
      <c r="X16" t="n">
        <v>6.77</v>
      </c>
      <c r="Y16" t="n">
        <v>1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4.2432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168.58</v>
      </c>
      <c r="Q17" t="n">
        <v>6555.61</v>
      </c>
      <c r="R17" t="n">
        <v>156.35</v>
      </c>
      <c r="S17" t="n">
        <v>54.2</v>
      </c>
      <c r="T17" t="n">
        <v>51132.31</v>
      </c>
      <c r="U17" t="n">
        <v>0.35</v>
      </c>
      <c r="V17" t="n">
        <v>0.83</v>
      </c>
      <c r="W17" t="n">
        <v>0.35</v>
      </c>
      <c r="X17" t="n">
        <v>3.16</v>
      </c>
      <c r="Y17" t="n">
        <v>1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3.5918</v>
      </c>
      <c r="E18" t="n">
        <v>27.84</v>
      </c>
      <c r="F18" t="n">
        <v>22.69</v>
      </c>
      <c r="G18" t="n">
        <v>7.2</v>
      </c>
      <c r="H18" t="n">
        <v>0.22</v>
      </c>
      <c r="I18" t="n">
        <v>189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139.28</v>
      </c>
      <c r="Q18" t="n">
        <v>6557.49</v>
      </c>
      <c r="R18" t="n">
        <v>289.05</v>
      </c>
      <c r="S18" t="n">
        <v>54.2</v>
      </c>
      <c r="T18" t="n">
        <v>116952.62</v>
      </c>
      <c r="U18" t="n">
        <v>0.19</v>
      </c>
      <c r="V18" t="n">
        <v>0.68</v>
      </c>
      <c r="W18" t="n">
        <v>0.66</v>
      </c>
      <c r="X18" t="n">
        <v>7.28</v>
      </c>
      <c r="Y18" t="n">
        <v>1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3.9344</v>
      </c>
      <c r="E19" t="n">
        <v>25.42</v>
      </c>
      <c r="F19" t="n">
        <v>20.45</v>
      </c>
      <c r="G19" t="n">
        <v>9.289999999999999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147.54</v>
      </c>
      <c r="Q19" t="n">
        <v>6556.1</v>
      </c>
      <c r="R19" t="n">
        <v>216.84</v>
      </c>
      <c r="S19" t="n">
        <v>54.2</v>
      </c>
      <c r="T19" t="n">
        <v>81128.96000000001</v>
      </c>
      <c r="U19" t="n">
        <v>0.25</v>
      </c>
      <c r="V19" t="n">
        <v>0.75</v>
      </c>
      <c r="W19" t="n">
        <v>0.49</v>
      </c>
      <c r="X19" t="n">
        <v>5.04</v>
      </c>
      <c r="Y19" t="n">
        <v>1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3.2283</v>
      </c>
      <c r="E20" t="n">
        <v>30.98</v>
      </c>
      <c r="F20" t="n">
        <v>25.53</v>
      </c>
      <c r="G20" t="n">
        <v>5.82</v>
      </c>
      <c r="H20" t="n">
        <v>0.28</v>
      </c>
      <c r="I20" t="n">
        <v>263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133.48</v>
      </c>
      <c r="Q20" t="n">
        <v>6558.47</v>
      </c>
      <c r="R20" t="n">
        <v>380.52</v>
      </c>
      <c r="S20" t="n">
        <v>54.2</v>
      </c>
      <c r="T20" t="n">
        <v>162315.61</v>
      </c>
      <c r="U20" t="n">
        <v>0.14</v>
      </c>
      <c r="V20" t="n">
        <v>0.6</v>
      </c>
      <c r="W20" t="n">
        <v>0.87</v>
      </c>
      <c r="X20" t="n">
        <v>10.11</v>
      </c>
      <c r="Y20" t="n">
        <v>1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3.1681</v>
      </c>
      <c r="E21" t="n">
        <v>31.56</v>
      </c>
      <c r="F21" t="n">
        <v>22.82</v>
      </c>
      <c r="G21" t="n">
        <v>7.28</v>
      </c>
      <c r="H21" t="n">
        <v>0.11</v>
      </c>
      <c r="I21" t="n">
        <v>188</v>
      </c>
      <c r="J21" t="n">
        <v>167.88</v>
      </c>
      <c r="K21" t="n">
        <v>51.39</v>
      </c>
      <c r="L21" t="n">
        <v>1</v>
      </c>
      <c r="M21" t="n">
        <v>186</v>
      </c>
      <c r="N21" t="n">
        <v>30.49</v>
      </c>
      <c r="O21" t="n">
        <v>20939.59</v>
      </c>
      <c r="P21" t="n">
        <v>257.27</v>
      </c>
      <c r="Q21" t="n">
        <v>6556.67</v>
      </c>
      <c r="R21" t="n">
        <v>302.88</v>
      </c>
      <c r="S21" t="n">
        <v>54.2</v>
      </c>
      <c r="T21" t="n">
        <v>123869.61</v>
      </c>
      <c r="U21" t="n">
        <v>0.18</v>
      </c>
      <c r="V21" t="n">
        <v>0.67</v>
      </c>
      <c r="W21" t="n">
        <v>0.41</v>
      </c>
      <c r="X21" t="n">
        <v>7.41</v>
      </c>
      <c r="Y21" t="n">
        <v>1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4.2563</v>
      </c>
      <c r="E22" t="n">
        <v>23.49</v>
      </c>
      <c r="F22" t="n">
        <v>18.45</v>
      </c>
      <c r="G22" t="n">
        <v>14.01</v>
      </c>
      <c r="H22" t="n">
        <v>0.21</v>
      </c>
      <c r="I22" t="n">
        <v>79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172.78</v>
      </c>
      <c r="Q22" t="n">
        <v>6555.67</v>
      </c>
      <c r="R22" t="n">
        <v>152.43</v>
      </c>
      <c r="S22" t="n">
        <v>54.2</v>
      </c>
      <c r="T22" t="n">
        <v>49192.13</v>
      </c>
      <c r="U22" t="n">
        <v>0.36</v>
      </c>
      <c r="V22" t="n">
        <v>0.83</v>
      </c>
      <c r="W22" t="n">
        <v>0.34</v>
      </c>
      <c r="X22" t="n">
        <v>3.03</v>
      </c>
      <c r="Y22" t="n">
        <v>1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2.9586</v>
      </c>
      <c r="E23" t="n">
        <v>33.8</v>
      </c>
      <c r="F23" t="n">
        <v>28.04</v>
      </c>
      <c r="G23" t="n">
        <v>5.13</v>
      </c>
      <c r="H23" t="n">
        <v>0.34</v>
      </c>
      <c r="I23" t="n">
        <v>328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130.41</v>
      </c>
      <c r="Q23" t="n">
        <v>6558.78</v>
      </c>
      <c r="R23" t="n">
        <v>461.49</v>
      </c>
      <c r="S23" t="n">
        <v>54.2</v>
      </c>
      <c r="T23" t="n">
        <v>202473.97</v>
      </c>
      <c r="U23" t="n">
        <v>0.12</v>
      </c>
      <c r="V23" t="n">
        <v>0.55</v>
      </c>
      <c r="W23" t="n">
        <v>1.07</v>
      </c>
      <c r="X23" t="n">
        <v>12.63</v>
      </c>
      <c r="Y23" t="n">
        <v>1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3.8234</v>
      </c>
      <c r="E24" t="n">
        <v>26.15</v>
      </c>
      <c r="F24" t="n">
        <v>20.44</v>
      </c>
      <c r="G24" t="n">
        <v>9.43</v>
      </c>
      <c r="H24" t="n">
        <v>0.13</v>
      </c>
      <c r="I24" t="n">
        <v>130</v>
      </c>
      <c r="J24" t="n">
        <v>133.21</v>
      </c>
      <c r="K24" t="n">
        <v>46.47</v>
      </c>
      <c r="L24" t="n">
        <v>1</v>
      </c>
      <c r="M24" t="n">
        <v>122</v>
      </c>
      <c r="N24" t="n">
        <v>20.75</v>
      </c>
      <c r="O24" t="n">
        <v>16663.42</v>
      </c>
      <c r="P24" t="n">
        <v>178.25</v>
      </c>
      <c r="Q24" t="n">
        <v>6555.81</v>
      </c>
      <c r="R24" t="n">
        <v>222.56</v>
      </c>
      <c r="S24" t="n">
        <v>54.2</v>
      </c>
      <c r="T24" t="n">
        <v>83999.38</v>
      </c>
      <c r="U24" t="n">
        <v>0.24</v>
      </c>
      <c r="V24" t="n">
        <v>0.75</v>
      </c>
      <c r="W24" t="n">
        <v>0.32</v>
      </c>
      <c r="X24" t="n">
        <v>5.03</v>
      </c>
      <c r="Y24" t="n">
        <v>1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4.129</v>
      </c>
      <c r="E25" t="n">
        <v>24.22</v>
      </c>
      <c r="F25" t="n">
        <v>19.26</v>
      </c>
      <c r="G25" t="n">
        <v>11.33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158.47</v>
      </c>
      <c r="Q25" t="n">
        <v>6555.7</v>
      </c>
      <c r="R25" t="n">
        <v>177.87</v>
      </c>
      <c r="S25" t="n">
        <v>54.2</v>
      </c>
      <c r="T25" t="n">
        <v>61798.16</v>
      </c>
      <c r="U25" t="n">
        <v>0.3</v>
      </c>
      <c r="V25" t="n">
        <v>0.8</v>
      </c>
      <c r="W25" t="n">
        <v>0.42</v>
      </c>
      <c r="X25" t="n">
        <v>3.85</v>
      </c>
      <c r="Y25" t="n">
        <v>1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3.4779</v>
      </c>
      <c r="E26" t="n">
        <v>28.75</v>
      </c>
      <c r="F26" t="n">
        <v>21.62</v>
      </c>
      <c r="G26" t="n">
        <v>8.16</v>
      </c>
      <c r="H26" t="n">
        <v>0.12</v>
      </c>
      <c r="I26" t="n">
        <v>159</v>
      </c>
      <c r="J26" t="n">
        <v>150.44</v>
      </c>
      <c r="K26" t="n">
        <v>49.1</v>
      </c>
      <c r="L26" t="n">
        <v>1</v>
      </c>
      <c r="M26" t="n">
        <v>157</v>
      </c>
      <c r="N26" t="n">
        <v>25.34</v>
      </c>
      <c r="O26" t="n">
        <v>18787.76</v>
      </c>
      <c r="P26" t="n">
        <v>217.79</v>
      </c>
      <c r="Q26" t="n">
        <v>6556.93</v>
      </c>
      <c r="R26" t="n">
        <v>262.48</v>
      </c>
      <c r="S26" t="n">
        <v>54.2</v>
      </c>
      <c r="T26" t="n">
        <v>103816.96</v>
      </c>
      <c r="U26" t="n">
        <v>0.21</v>
      </c>
      <c r="V26" t="n">
        <v>0.71</v>
      </c>
      <c r="W26" t="n">
        <v>0.36</v>
      </c>
      <c r="X26" t="n">
        <v>6.21</v>
      </c>
      <c r="Y26" t="n">
        <v>1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4.1986</v>
      </c>
      <c r="E27" t="n">
        <v>23.82</v>
      </c>
      <c r="F27" t="n">
        <v>18.82</v>
      </c>
      <c r="G27" t="n">
        <v>12.69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165.93</v>
      </c>
      <c r="Q27" t="n">
        <v>6555.86</v>
      </c>
      <c r="R27" t="n">
        <v>164.38</v>
      </c>
      <c r="S27" t="n">
        <v>54.2</v>
      </c>
      <c r="T27" t="n">
        <v>55117.07</v>
      </c>
      <c r="U27" t="n">
        <v>0.33</v>
      </c>
      <c r="V27" t="n">
        <v>0.8100000000000001</v>
      </c>
      <c r="W27" t="n">
        <v>0.37</v>
      </c>
      <c r="X27" t="n">
        <v>3.41</v>
      </c>
      <c r="Y27" t="n">
        <v>1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2.893</v>
      </c>
      <c r="E28" t="n">
        <v>34.57</v>
      </c>
      <c r="F28" t="n">
        <v>24.02</v>
      </c>
      <c r="G28" t="n">
        <v>6.64</v>
      </c>
      <c r="H28" t="n">
        <v>0.1</v>
      </c>
      <c r="I28" t="n">
        <v>217</v>
      </c>
      <c r="J28" t="n">
        <v>185.69</v>
      </c>
      <c r="K28" t="n">
        <v>53.44</v>
      </c>
      <c r="L28" t="n">
        <v>1</v>
      </c>
      <c r="M28" t="n">
        <v>215</v>
      </c>
      <c r="N28" t="n">
        <v>36.26</v>
      </c>
      <c r="O28" t="n">
        <v>23136.14</v>
      </c>
      <c r="P28" t="n">
        <v>296.62</v>
      </c>
      <c r="Q28" t="n">
        <v>6556.92</v>
      </c>
      <c r="R28" t="n">
        <v>343.15</v>
      </c>
      <c r="S28" t="n">
        <v>54.2</v>
      </c>
      <c r="T28" t="n">
        <v>143861.83</v>
      </c>
      <c r="U28" t="n">
        <v>0.16</v>
      </c>
      <c r="V28" t="n">
        <v>0.64</v>
      </c>
      <c r="W28" t="n">
        <v>0.46</v>
      </c>
      <c r="X28" t="n">
        <v>8.609999999999999</v>
      </c>
      <c r="Y28" t="n">
        <v>1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4.3031</v>
      </c>
      <c r="E29" t="n">
        <v>23.24</v>
      </c>
      <c r="F29" t="n">
        <v>18.13</v>
      </c>
      <c r="G29" t="n">
        <v>15.32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3</v>
      </c>
      <c r="N29" t="n">
        <v>36.77</v>
      </c>
      <c r="O29" t="n">
        <v>23322.88</v>
      </c>
      <c r="P29" t="n">
        <v>180.45</v>
      </c>
      <c r="Q29" t="n">
        <v>6555.63</v>
      </c>
      <c r="R29" t="n">
        <v>142.33</v>
      </c>
      <c r="S29" t="n">
        <v>54.2</v>
      </c>
      <c r="T29" t="n">
        <v>44178.73</v>
      </c>
      <c r="U29" t="n">
        <v>0.38</v>
      </c>
      <c r="V29" t="n">
        <v>0.85</v>
      </c>
      <c r="W29" t="n">
        <v>0.31</v>
      </c>
      <c r="X29" t="n">
        <v>2.72</v>
      </c>
      <c r="Y29" t="n">
        <v>1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4.3198</v>
      </c>
      <c r="E30" t="n">
        <v>23.15</v>
      </c>
      <c r="F30" t="n">
        <v>18.07</v>
      </c>
      <c r="G30" t="n">
        <v>15.49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180.79</v>
      </c>
      <c r="Q30" t="n">
        <v>6555.48</v>
      </c>
      <c r="R30" t="n">
        <v>140.4</v>
      </c>
      <c r="S30" t="n">
        <v>54.2</v>
      </c>
      <c r="T30" t="n">
        <v>43221.03</v>
      </c>
      <c r="U30" t="n">
        <v>0.39</v>
      </c>
      <c r="V30" t="n">
        <v>0.85</v>
      </c>
      <c r="W30" t="n">
        <v>0.31</v>
      </c>
      <c r="X30" t="n">
        <v>2.66</v>
      </c>
      <c r="Y30" t="n">
        <v>1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3.9972</v>
      </c>
      <c r="E31" t="n">
        <v>25.02</v>
      </c>
      <c r="F31" t="n">
        <v>20.04</v>
      </c>
      <c r="G31" t="n">
        <v>9.94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8</v>
      </c>
      <c r="N31" t="n">
        <v>16.65</v>
      </c>
      <c r="O31" t="n">
        <v>14546.17</v>
      </c>
      <c r="P31" t="n">
        <v>151.18</v>
      </c>
      <c r="Q31" t="n">
        <v>6555.76</v>
      </c>
      <c r="R31" t="n">
        <v>204.35</v>
      </c>
      <c r="S31" t="n">
        <v>54.2</v>
      </c>
      <c r="T31" t="n">
        <v>74939.53</v>
      </c>
      <c r="U31" t="n">
        <v>0.27</v>
      </c>
      <c r="V31" t="n">
        <v>0.76</v>
      </c>
      <c r="W31" t="n">
        <v>0.45</v>
      </c>
      <c r="X31" t="n">
        <v>4.63</v>
      </c>
      <c r="Y31" t="n">
        <v>1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3.9939</v>
      </c>
      <c r="E32" t="n">
        <v>25.04</v>
      </c>
      <c r="F32" t="n">
        <v>20.06</v>
      </c>
      <c r="G32" t="n">
        <v>9.949999999999999</v>
      </c>
      <c r="H32" t="n">
        <v>0.3</v>
      </c>
      <c r="I32" t="n">
        <v>121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152.84</v>
      </c>
      <c r="Q32" t="n">
        <v>6556.32</v>
      </c>
      <c r="R32" t="n">
        <v>204.62</v>
      </c>
      <c r="S32" t="n">
        <v>54.2</v>
      </c>
      <c r="T32" t="n">
        <v>75073.5</v>
      </c>
      <c r="U32" t="n">
        <v>0.26</v>
      </c>
      <c r="V32" t="n">
        <v>0.76</v>
      </c>
      <c r="W32" t="n">
        <v>0.46</v>
      </c>
      <c r="X32" t="n">
        <v>4.65</v>
      </c>
      <c r="Y32" t="n">
        <v>1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2024-09-25T11:40:23Z</dcterms:created>
  <dcterms:modified xmlns:dcterms="http://purl.org/dc/terms/" xmlns:xsi="http://www.w3.org/2001/XMLSchema-instance" xsi:type="dcterms:W3CDTF">2024-09-25T11:40:23Z</dcterms:modified>
</cp:coreProperties>
</file>