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4082.74535139841</v>
      </c>
      <c r="AB2" t="n">
        <v>5586.192307796436</v>
      </c>
      <c r="AC2" t="n">
        <v>5053.053954210279</v>
      </c>
      <c r="AD2" t="n">
        <v>4082745.35139841</v>
      </c>
      <c r="AE2" t="n">
        <v>5586192.307796435</v>
      </c>
      <c r="AF2" t="n">
        <v>1.698636367816963e-06</v>
      </c>
      <c r="AG2" t="n">
        <v>5.913333333333333</v>
      </c>
      <c r="AH2" t="n">
        <v>5053053.954210279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1862.664810589907</v>
      </c>
      <c r="AB3" t="n">
        <v>2548.580168820936</v>
      </c>
      <c r="AC3" t="n">
        <v>2305.347254463397</v>
      </c>
      <c r="AD3" t="n">
        <v>1862664.810589907</v>
      </c>
      <c r="AE3" t="n">
        <v>2548580.168820936</v>
      </c>
      <c r="AF3" t="n">
        <v>2.688020934027695e-06</v>
      </c>
      <c r="AG3" t="n">
        <v>3.736666666666667</v>
      </c>
      <c r="AH3" t="n">
        <v>2305347.254463397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1472.347604981336</v>
      </c>
      <c r="AB4" t="n">
        <v>2014.530948527474</v>
      </c>
      <c r="AC4" t="n">
        <v>1822.266942211955</v>
      </c>
      <c r="AD4" t="n">
        <v>1472347.604981336</v>
      </c>
      <c r="AE4" t="n">
        <v>2014530.948527474</v>
      </c>
      <c r="AF4" t="n">
        <v>3.074469145439928e-06</v>
      </c>
      <c r="AG4" t="n">
        <v>3.267083333333333</v>
      </c>
      <c r="AH4" t="n">
        <v>1822266.942211955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1299.879488400127</v>
      </c>
      <c r="AB5" t="n">
        <v>1778.552462664759</v>
      </c>
      <c r="AC5" t="n">
        <v>1608.809911842093</v>
      </c>
      <c r="AD5" t="n">
        <v>1299879.488400127</v>
      </c>
      <c r="AE5" t="n">
        <v>1778552.462664759</v>
      </c>
      <c r="AF5" t="n">
        <v>3.279867695735138e-06</v>
      </c>
      <c r="AG5" t="n">
        <v>3.0625</v>
      </c>
      <c r="AH5" t="n">
        <v>1608809.911842093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1188.678479940358</v>
      </c>
      <c r="AB6" t="n">
        <v>1626.402337047848</v>
      </c>
      <c r="AC6" t="n">
        <v>1471.180780670017</v>
      </c>
      <c r="AD6" t="n">
        <v>1188678.479940358</v>
      </c>
      <c r="AE6" t="n">
        <v>1626402.337047848</v>
      </c>
      <c r="AF6" t="n">
        <v>3.41197850038511e-06</v>
      </c>
      <c r="AG6" t="n">
        <v>2.944166666666666</v>
      </c>
      <c r="AH6" t="n">
        <v>1471180.780670017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1105.285162892765</v>
      </c>
      <c r="AB7" t="n">
        <v>1512.299921609837</v>
      </c>
      <c r="AC7" t="n">
        <v>1367.968139617665</v>
      </c>
      <c r="AD7" t="n">
        <v>1105285.162892765</v>
      </c>
      <c r="AE7" t="n">
        <v>1512299.921609837</v>
      </c>
      <c r="AF7" t="n">
        <v>3.503829260552334e-06</v>
      </c>
      <c r="AG7" t="n">
        <v>2.867083333333333</v>
      </c>
      <c r="AH7" t="n">
        <v>1367968.139617665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1050.538653426396</v>
      </c>
      <c r="AB8" t="n">
        <v>1437.393332112413</v>
      </c>
      <c r="AC8" t="n">
        <v>1300.210529889815</v>
      </c>
      <c r="AD8" t="n">
        <v>1050538.653426395</v>
      </c>
      <c r="AE8" t="n">
        <v>1437393.332112413</v>
      </c>
      <c r="AF8" t="n">
        <v>3.557830757343563e-06</v>
      </c>
      <c r="AG8" t="n">
        <v>2.823333333333334</v>
      </c>
      <c r="AH8" t="n">
        <v>1300210.529889815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1046.967591142964</v>
      </c>
      <c r="AB9" t="n">
        <v>1432.507247152073</v>
      </c>
      <c r="AC9" t="n">
        <v>1295.790766020427</v>
      </c>
      <c r="AD9" t="n">
        <v>1046967.591142964</v>
      </c>
      <c r="AE9" t="n">
        <v>1432507.247152073</v>
      </c>
      <c r="AF9" t="n">
        <v>3.563616631999766e-06</v>
      </c>
      <c r="AG9" t="n">
        <v>2.81875</v>
      </c>
      <c r="AH9" t="n">
        <v>1295790.766020427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2777.717244798815</v>
      </c>
      <c r="AB2" t="n">
        <v>3800.595278570058</v>
      </c>
      <c r="AC2" t="n">
        <v>3437.871799352164</v>
      </c>
      <c r="AD2" t="n">
        <v>2777717.244798814</v>
      </c>
      <c r="AE2" t="n">
        <v>3800595.278570058</v>
      </c>
      <c r="AF2" t="n">
        <v>2.211299891215548e-06</v>
      </c>
      <c r="AG2" t="n">
        <v>4.970833333333333</v>
      </c>
      <c r="AH2" t="n">
        <v>3437871.799352163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1462.113514439576</v>
      </c>
      <c r="AB3" t="n">
        <v>2000.528214352028</v>
      </c>
      <c r="AC3" t="n">
        <v>1809.600609333253</v>
      </c>
      <c r="AD3" t="n">
        <v>1462113.514439576</v>
      </c>
      <c r="AE3" t="n">
        <v>2000528.214352028</v>
      </c>
      <c r="AF3" t="n">
        <v>3.187827649450065e-06</v>
      </c>
      <c r="AG3" t="n">
        <v>3.447916666666667</v>
      </c>
      <c r="AH3" t="n">
        <v>1809600.609333253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1186.511553884926</v>
      </c>
      <c r="AB4" t="n">
        <v>1623.437453220775</v>
      </c>
      <c r="AC4" t="n">
        <v>1468.49886119416</v>
      </c>
      <c r="AD4" t="n">
        <v>1186511.553884926</v>
      </c>
      <c r="AE4" t="n">
        <v>1623437.453220775</v>
      </c>
      <c r="AF4" t="n">
        <v>3.554750964335051e-06</v>
      </c>
      <c r="AG4" t="n">
        <v>3.092083333333333</v>
      </c>
      <c r="AH4" t="n">
        <v>1468498.86119416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1043.476315207535</v>
      </c>
      <c r="AB5" t="n">
        <v>1427.730329392994</v>
      </c>
      <c r="AC5" t="n">
        <v>1291.469750587829</v>
      </c>
      <c r="AD5" t="n">
        <v>1043476.315207535</v>
      </c>
      <c r="AE5" t="n">
        <v>1427730.329392995</v>
      </c>
      <c r="AF5" t="n">
        <v>3.753907759977153e-06</v>
      </c>
      <c r="AG5" t="n">
        <v>2.927916666666667</v>
      </c>
      <c r="AH5" t="n">
        <v>1291469.750587829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957.8201875498506</v>
      </c>
      <c r="AB6" t="n">
        <v>1310.531836650099</v>
      </c>
      <c r="AC6" t="n">
        <v>1185.456517503198</v>
      </c>
      <c r="AD6" t="n">
        <v>957820.1875498507</v>
      </c>
      <c r="AE6" t="n">
        <v>1310531.836650099</v>
      </c>
      <c r="AF6" t="n">
        <v>3.861531564774474e-06</v>
      </c>
      <c r="AG6" t="n">
        <v>2.84625</v>
      </c>
      <c r="AH6" t="n">
        <v>1185456.517503198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957.3479989644713</v>
      </c>
      <c r="AB7" t="n">
        <v>1309.885767396093</v>
      </c>
      <c r="AC7" t="n">
        <v>1184.872108192031</v>
      </c>
      <c r="AD7" t="n">
        <v>957347.9989644714</v>
      </c>
      <c r="AE7" t="n">
        <v>1309885.767396093</v>
      </c>
      <c r="AF7" t="n">
        <v>3.867598592986088e-06</v>
      </c>
      <c r="AG7" t="n">
        <v>2.842083333333333</v>
      </c>
      <c r="AH7" t="n">
        <v>1184872.108192031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1001.407597347231</v>
      </c>
      <c r="AB2" t="n">
        <v>1370.17005367568</v>
      </c>
      <c r="AC2" t="n">
        <v>1239.402946798621</v>
      </c>
      <c r="AD2" t="n">
        <v>1001407.597347231</v>
      </c>
      <c r="AE2" t="n">
        <v>1370170.05367568</v>
      </c>
      <c r="AF2" t="n">
        <v>4.459457273690872e-06</v>
      </c>
      <c r="AG2" t="n">
        <v>3.440416666666666</v>
      </c>
      <c r="AH2" t="n">
        <v>1239402.946798621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752.5172980236192</v>
      </c>
      <c r="AB3" t="n">
        <v>1029.627365876057</v>
      </c>
      <c r="AC3" t="n">
        <v>931.3611751679298</v>
      </c>
      <c r="AD3" t="n">
        <v>752517.2980236192</v>
      </c>
      <c r="AE3" t="n">
        <v>1029627.365876057</v>
      </c>
      <c r="AF3" t="n">
        <v>5.072117189759366e-06</v>
      </c>
      <c r="AG3" t="n">
        <v>3.024583333333334</v>
      </c>
      <c r="AH3" t="n">
        <v>931361.1751679297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1490.915105757594</v>
      </c>
      <c r="AB2" t="n">
        <v>2039.935822229873</v>
      </c>
      <c r="AC2" t="n">
        <v>1845.247210424161</v>
      </c>
      <c r="AD2" t="n">
        <v>1490915.105757594</v>
      </c>
      <c r="AE2" t="n">
        <v>2039935.822229873</v>
      </c>
      <c r="AF2" t="n">
        <v>3.409122443279966e-06</v>
      </c>
      <c r="AG2" t="n">
        <v>3.897083333333333</v>
      </c>
      <c r="AH2" t="n">
        <v>1845247.210424161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921.5703291431169</v>
      </c>
      <c r="AB3" t="n">
        <v>1260.933181147121</v>
      </c>
      <c r="AC3" t="n">
        <v>1140.591488069274</v>
      </c>
      <c r="AD3" t="n">
        <v>921570.3291431168</v>
      </c>
      <c r="AE3" t="n">
        <v>1260933.181147121</v>
      </c>
      <c r="AF3" t="n">
        <v>4.344941220966713e-06</v>
      </c>
      <c r="AG3" t="n">
        <v>3.0575</v>
      </c>
      <c r="AH3" t="n">
        <v>1140591.488069274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820.6219037162731</v>
      </c>
      <c r="AB4" t="n">
        <v>1122.811091947898</v>
      </c>
      <c r="AC4" t="n">
        <v>1015.651577207655</v>
      </c>
      <c r="AD4" t="n">
        <v>820621.9037162731</v>
      </c>
      <c r="AE4" t="n">
        <v>1122811.091947898</v>
      </c>
      <c r="AF4" t="n">
        <v>4.542626959353693e-06</v>
      </c>
      <c r="AG4" t="n">
        <v>2.924583333333333</v>
      </c>
      <c r="AH4" t="n">
        <v>1015651.577207655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718.2954092445278</v>
      </c>
      <c r="AB2" t="n">
        <v>982.8034678853252</v>
      </c>
      <c r="AC2" t="n">
        <v>889.0060842836793</v>
      </c>
      <c r="AD2" t="n">
        <v>718295.4092445278</v>
      </c>
      <c r="AE2" t="n">
        <v>982803.4678853252</v>
      </c>
      <c r="AF2" t="n">
        <v>5.509585591410465e-06</v>
      </c>
      <c r="AG2" t="n">
        <v>3.189166666666667</v>
      </c>
      <c r="AH2" t="n">
        <v>889006.0842836794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710.8041301511483</v>
      </c>
      <c r="AB3" t="n">
        <v>972.5535693378547</v>
      </c>
      <c r="AC3" t="n">
        <v>879.7344216677566</v>
      </c>
      <c r="AD3" t="n">
        <v>710804.1301511483</v>
      </c>
      <c r="AE3" t="n">
        <v>972553.5693378547</v>
      </c>
      <c r="AF3" t="n">
        <v>5.55639492938571e-06</v>
      </c>
      <c r="AG3" t="n">
        <v>3.162083333333333</v>
      </c>
      <c r="AH3" t="n">
        <v>879734.4216677566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3059.344763879992</v>
      </c>
      <c r="AB2" t="n">
        <v>4185.930474706209</v>
      </c>
      <c r="AC2" t="n">
        <v>3786.43114519041</v>
      </c>
      <c r="AD2" t="n">
        <v>3059344.763879992</v>
      </c>
      <c r="AE2" t="n">
        <v>4185930.474706208</v>
      </c>
      <c r="AF2" t="n">
        <v>2.068558725496161e-06</v>
      </c>
      <c r="AG2" t="n">
        <v>5.185</v>
      </c>
      <c r="AH2" t="n">
        <v>3786431.14519041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1557.575712046073</v>
      </c>
      <c r="AB3" t="n">
        <v>2131.143804612164</v>
      </c>
      <c r="AC3" t="n">
        <v>1927.750430979094</v>
      </c>
      <c r="AD3" t="n">
        <v>1557575.712046073</v>
      </c>
      <c r="AE3" t="n">
        <v>2131143.804612164</v>
      </c>
      <c r="AF3" t="n">
        <v>3.050068733001994e-06</v>
      </c>
      <c r="AG3" t="n">
        <v>3.51625</v>
      </c>
      <c r="AH3" t="n">
        <v>1927750.430979094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1254.440696188167</v>
      </c>
      <c r="AB4" t="n">
        <v>1716.381102542323</v>
      </c>
      <c r="AC4" t="n">
        <v>1552.57209907169</v>
      </c>
      <c r="AD4" t="n">
        <v>1254440.696188167</v>
      </c>
      <c r="AE4" t="n">
        <v>1716381.102542323</v>
      </c>
      <c r="AF4" t="n">
        <v>3.423830215010508e-06</v>
      </c>
      <c r="AG4" t="n">
        <v>3.1325</v>
      </c>
      <c r="AH4" t="n">
        <v>1552572.09907169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1108.69770835476</v>
      </c>
      <c r="AB5" t="n">
        <v>1516.969116861819</v>
      </c>
      <c r="AC5" t="n">
        <v>1372.191713428053</v>
      </c>
      <c r="AD5" t="n">
        <v>1108697.70835476</v>
      </c>
      <c r="AE5" t="n">
        <v>1516969.116861819</v>
      </c>
      <c r="AF5" t="n">
        <v>3.621522238552202e-06</v>
      </c>
      <c r="AG5" t="n">
        <v>2.961666666666666</v>
      </c>
      <c r="AH5" t="n">
        <v>1372191.713428053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1010.137148864952</v>
      </c>
      <c r="AB6" t="n">
        <v>1382.114211182859</v>
      </c>
      <c r="AC6" t="n">
        <v>1250.207170677045</v>
      </c>
      <c r="AD6" t="n">
        <v>1010137.148864952</v>
      </c>
      <c r="AE6" t="n">
        <v>1382114.211182859</v>
      </c>
      <c r="AF6" t="n">
        <v>3.744050107309814e-06</v>
      </c>
      <c r="AG6" t="n">
        <v>2.864583333333333</v>
      </c>
      <c r="AH6" t="n">
        <v>1250207.170677045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977.6733450633299</v>
      </c>
      <c r="AB7" t="n">
        <v>1337.695802619535</v>
      </c>
      <c r="AC7" t="n">
        <v>1210.027992685377</v>
      </c>
      <c r="AD7" t="n">
        <v>977673.3450633299</v>
      </c>
      <c r="AE7" t="n">
        <v>1337695.802619535</v>
      </c>
      <c r="AF7" t="n">
        <v>3.784463711080708e-06</v>
      </c>
      <c r="AG7" t="n">
        <v>2.834166666666667</v>
      </c>
      <c r="AH7" t="n">
        <v>1210027.992685377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982.2908720113742</v>
      </c>
      <c r="AB8" t="n">
        <v>1344.013706700762</v>
      </c>
      <c r="AC8" t="n">
        <v>1215.742924868325</v>
      </c>
      <c r="AD8" t="n">
        <v>982290.8720113742</v>
      </c>
      <c r="AE8" t="n">
        <v>1344013.706700762</v>
      </c>
      <c r="AF8" t="n">
        <v>3.783948888102735e-06</v>
      </c>
      <c r="AG8" t="n">
        <v>2.834583333333333</v>
      </c>
      <c r="AH8" t="n">
        <v>1215742.924868325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685.6616887290373</v>
      </c>
      <c r="AB2" t="n">
        <v>938.1525717778907</v>
      </c>
      <c r="AC2" t="n">
        <v>848.6166070328123</v>
      </c>
      <c r="AD2" t="n">
        <v>685661.6887290373</v>
      </c>
      <c r="AE2" t="n">
        <v>938152.5717778907</v>
      </c>
      <c r="AF2" t="n">
        <v>5.848084269683909e-06</v>
      </c>
      <c r="AG2" t="n">
        <v>3.2875</v>
      </c>
      <c r="AH2" t="n">
        <v>848616.6070328123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2065.760655633854</v>
      </c>
      <c r="AB2" t="n">
        <v>2826.464863966384</v>
      </c>
      <c r="AC2" t="n">
        <v>2556.711024317783</v>
      </c>
      <c r="AD2" t="n">
        <v>2065760.655633854</v>
      </c>
      <c r="AE2" t="n">
        <v>2826464.863966384</v>
      </c>
      <c r="AF2" t="n">
        <v>2.717701568412458e-06</v>
      </c>
      <c r="AG2" t="n">
        <v>4.3975</v>
      </c>
      <c r="AH2" t="n">
        <v>2556711.024317783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1190.743566259304</v>
      </c>
      <c r="AB3" t="n">
        <v>1629.227879254609</v>
      </c>
      <c r="AC3" t="n">
        <v>1473.736657094238</v>
      </c>
      <c r="AD3" t="n">
        <v>1190743.566259304</v>
      </c>
      <c r="AE3" t="n">
        <v>1629227.879254609</v>
      </c>
      <c r="AF3" t="n">
        <v>3.674561983422902e-06</v>
      </c>
      <c r="AG3" t="n">
        <v>3.2525</v>
      </c>
      <c r="AH3" t="n">
        <v>1473736.657094238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969.4227511580798</v>
      </c>
      <c r="AB4" t="n">
        <v>1326.406976047859</v>
      </c>
      <c r="AC4" t="n">
        <v>1199.816555877733</v>
      </c>
      <c r="AD4" t="n">
        <v>969422.7511580798</v>
      </c>
      <c r="AE4" t="n">
        <v>1326406.976047859</v>
      </c>
      <c r="AF4" t="n">
        <v>4.033958296374966e-06</v>
      </c>
      <c r="AG4" t="n">
        <v>2.9625</v>
      </c>
      <c r="AH4" t="n">
        <v>1199816.555877733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888.7853267596691</v>
      </c>
      <c r="AB5" t="n">
        <v>1216.075294513862</v>
      </c>
      <c r="AC5" t="n">
        <v>1100.014775177854</v>
      </c>
      <c r="AD5" t="n">
        <v>888785.3267596691</v>
      </c>
      <c r="AE5" t="n">
        <v>1216075.294513862</v>
      </c>
      <c r="AF5" t="n">
        <v>4.162170708098489e-06</v>
      </c>
      <c r="AG5" t="n">
        <v>2.87125</v>
      </c>
      <c r="AH5" t="n">
        <v>1100014.775177854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891.4948678420393</v>
      </c>
      <c r="AB6" t="n">
        <v>1219.782608159277</v>
      </c>
      <c r="AC6" t="n">
        <v>1103.368268012198</v>
      </c>
      <c r="AD6" t="n">
        <v>891494.8678420393</v>
      </c>
      <c r="AE6" t="n">
        <v>1219782.608159277</v>
      </c>
      <c r="AF6" t="n">
        <v>4.162170708098489e-06</v>
      </c>
      <c r="AG6" t="n">
        <v>2.87125</v>
      </c>
      <c r="AH6" t="n">
        <v>1103368.268012198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2520.819000063195</v>
      </c>
      <c r="AB2" t="n">
        <v>3449.095766572087</v>
      </c>
      <c r="AC2" t="n">
        <v>3119.918907446629</v>
      </c>
      <c r="AD2" t="n">
        <v>2520819.000063195</v>
      </c>
      <c r="AE2" t="n">
        <v>3449095.766572087</v>
      </c>
      <c r="AF2" t="n">
        <v>2.365464335931601e-06</v>
      </c>
      <c r="AG2" t="n">
        <v>4.769166666666666</v>
      </c>
      <c r="AH2" t="n">
        <v>3119918.907446628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1370.683548997345</v>
      </c>
      <c r="AB3" t="n">
        <v>1875.429702028571</v>
      </c>
      <c r="AC3" t="n">
        <v>1696.441323449082</v>
      </c>
      <c r="AD3" t="n">
        <v>1370683.548997345</v>
      </c>
      <c r="AE3" t="n">
        <v>1875429.702028571</v>
      </c>
      <c r="AF3" t="n">
        <v>3.335800169739413e-06</v>
      </c>
      <c r="AG3" t="n">
        <v>3.381666666666666</v>
      </c>
      <c r="AH3" t="n">
        <v>1696441.323449082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1115.891969530136</v>
      </c>
      <c r="AB4" t="n">
        <v>1526.812622390373</v>
      </c>
      <c r="AC4" t="n">
        <v>1381.095768604409</v>
      </c>
      <c r="AD4" t="n">
        <v>1115891.969530136</v>
      </c>
      <c r="AE4" t="n">
        <v>1526812.622390372</v>
      </c>
      <c r="AF4" t="n">
        <v>3.698863884342169e-06</v>
      </c>
      <c r="AG4" t="n">
        <v>3.05</v>
      </c>
      <c r="AH4" t="n">
        <v>1381095.768604409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978.2473971918292</v>
      </c>
      <c r="AB5" t="n">
        <v>1338.481246067141</v>
      </c>
      <c r="AC5" t="n">
        <v>1210.738474512719</v>
      </c>
      <c r="AD5" t="n">
        <v>978247.3971918293</v>
      </c>
      <c r="AE5" t="n">
        <v>1338481.246067141</v>
      </c>
      <c r="AF5" t="n">
        <v>3.896775573659555e-06</v>
      </c>
      <c r="AG5" t="n">
        <v>2.895</v>
      </c>
      <c r="AH5" t="n">
        <v>1210738.47451272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933.6140694143369</v>
      </c>
      <c r="AB6" t="n">
        <v>1277.411957918525</v>
      </c>
      <c r="AC6" t="n">
        <v>1155.497553513724</v>
      </c>
      <c r="AD6" t="n">
        <v>933614.0694143369</v>
      </c>
      <c r="AE6" t="n">
        <v>1277411.957918525</v>
      </c>
      <c r="AF6" t="n">
        <v>3.956880081222427e-06</v>
      </c>
      <c r="AG6" t="n">
        <v>2.850833333333334</v>
      </c>
      <c r="AH6" t="n">
        <v>1155497.553513724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937.5164913025372</v>
      </c>
      <c r="AB7" t="n">
        <v>1282.751423708664</v>
      </c>
      <c r="AC7" t="n">
        <v>1160.327428182839</v>
      </c>
      <c r="AD7" t="n">
        <v>937516.4913025373</v>
      </c>
      <c r="AE7" t="n">
        <v>1282751.423708664</v>
      </c>
      <c r="AF7" t="n">
        <v>3.956880081222427e-06</v>
      </c>
      <c r="AG7" t="n">
        <v>2.850833333333334</v>
      </c>
      <c r="AH7" t="n">
        <v>1160327.428182839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3706.545348163468</v>
      </c>
      <c r="AB2" t="n">
        <v>5071.458866597558</v>
      </c>
      <c r="AC2" t="n">
        <v>4587.445950206519</v>
      </c>
      <c r="AD2" t="n">
        <v>3706545.348163468</v>
      </c>
      <c r="AE2" t="n">
        <v>5071458.866597558</v>
      </c>
      <c r="AF2" t="n">
        <v>1.813643487682255e-06</v>
      </c>
      <c r="AG2" t="n">
        <v>5.654166666666666</v>
      </c>
      <c r="AH2" t="n">
        <v>4587445.950206519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1754.341590867829</v>
      </c>
      <c r="AB3" t="n">
        <v>2400.367560714011</v>
      </c>
      <c r="AC3" t="n">
        <v>2171.279849656496</v>
      </c>
      <c r="AD3" t="n">
        <v>1754341.590867829</v>
      </c>
      <c r="AE3" t="n">
        <v>2400367.560714011</v>
      </c>
      <c r="AF3" t="n">
        <v>2.80353005403563e-06</v>
      </c>
      <c r="AG3" t="n">
        <v>3.657916666666667</v>
      </c>
      <c r="AH3" t="n">
        <v>2171279.849656496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1400.226746515884</v>
      </c>
      <c r="AB4" t="n">
        <v>1915.852008227324</v>
      </c>
      <c r="AC4" t="n">
        <v>1733.005781477289</v>
      </c>
      <c r="AD4" t="n">
        <v>1400226.746515884</v>
      </c>
      <c r="AE4" t="n">
        <v>1915852.008227324</v>
      </c>
      <c r="AF4" t="n">
        <v>3.182305644691484e-06</v>
      </c>
      <c r="AG4" t="n">
        <v>3.2225</v>
      </c>
      <c r="AH4" t="n">
        <v>1733005.781477289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1235.756954684673</v>
      </c>
      <c r="AB5" t="n">
        <v>1690.817183148742</v>
      </c>
      <c r="AC5" t="n">
        <v>1529.447964265846</v>
      </c>
      <c r="AD5" t="n">
        <v>1235756.954684674</v>
      </c>
      <c r="AE5" t="n">
        <v>1690817.183148742</v>
      </c>
      <c r="AF5" t="n">
        <v>3.387814168536604e-06</v>
      </c>
      <c r="AG5" t="n">
        <v>3.027083333333334</v>
      </c>
      <c r="AH5" t="n">
        <v>1529447.964265846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1127.087636726833</v>
      </c>
      <c r="AB6" t="n">
        <v>1542.13102816687</v>
      </c>
      <c r="AC6" t="n">
        <v>1394.952207233115</v>
      </c>
      <c r="AD6" t="n">
        <v>1127087.636726833</v>
      </c>
      <c r="AE6" t="n">
        <v>1542131.02816687</v>
      </c>
      <c r="AF6" t="n">
        <v>3.519733412585686e-06</v>
      </c>
      <c r="AG6" t="n">
        <v>2.913333333333334</v>
      </c>
      <c r="AH6" t="n">
        <v>1394952.207233115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1047.382273062614</v>
      </c>
      <c r="AB7" t="n">
        <v>1433.074633249013</v>
      </c>
      <c r="AC7" t="n">
        <v>1296.304001584607</v>
      </c>
      <c r="AD7" t="n">
        <v>1047382.273062614</v>
      </c>
      <c r="AE7" t="n">
        <v>1433074.633249013</v>
      </c>
      <c r="AF7" t="n">
        <v>3.60710529996894e-06</v>
      </c>
      <c r="AG7" t="n">
        <v>2.842916666666667</v>
      </c>
      <c r="AH7" t="n">
        <v>1296304.001584606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1020.53939356275</v>
      </c>
      <c r="AB8" t="n">
        <v>1396.347021293033</v>
      </c>
      <c r="AC8" t="n">
        <v>1263.081621366179</v>
      </c>
      <c r="AD8" t="n">
        <v>1020539.393562749</v>
      </c>
      <c r="AE8" t="n">
        <v>1396347.021293033</v>
      </c>
      <c r="AF8" t="n">
        <v>3.632455453209715e-06</v>
      </c>
      <c r="AG8" t="n">
        <v>2.823333333333334</v>
      </c>
      <c r="AH8" t="n">
        <v>1263081.621366179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1024.902491784567</v>
      </c>
      <c r="AB9" t="n">
        <v>1402.316804766432</v>
      </c>
      <c r="AC9" t="n">
        <v>1268.48165708352</v>
      </c>
      <c r="AD9" t="n">
        <v>1024902.491784567</v>
      </c>
      <c r="AE9" t="n">
        <v>1402316.804766432</v>
      </c>
      <c r="AF9" t="n">
        <v>3.632209335217087e-06</v>
      </c>
      <c r="AG9" t="n">
        <v>2.823333333333334</v>
      </c>
      <c r="AH9" t="n">
        <v>1268481.65708352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1666.749718612177</v>
      </c>
      <c r="AB2" t="n">
        <v>2280.520496813152</v>
      </c>
      <c r="AC2" t="n">
        <v>2062.870821327923</v>
      </c>
      <c r="AD2" t="n">
        <v>1666749.718612177</v>
      </c>
      <c r="AE2" t="n">
        <v>2280520.496813152</v>
      </c>
      <c r="AF2" t="n">
        <v>3.154748657217836e-06</v>
      </c>
      <c r="AG2" t="n">
        <v>4.0525</v>
      </c>
      <c r="AH2" t="n">
        <v>2062870.821327923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1010.876309505435</v>
      </c>
      <c r="AB3" t="n">
        <v>1383.125563380635</v>
      </c>
      <c r="AC3" t="n">
        <v>1251.122000840506</v>
      </c>
      <c r="AD3" t="n">
        <v>1010876.309505435</v>
      </c>
      <c r="AE3" t="n">
        <v>1383125.563380634</v>
      </c>
      <c r="AF3" t="n">
        <v>4.096080001347804e-06</v>
      </c>
      <c r="AG3" t="n">
        <v>3.120833333333334</v>
      </c>
      <c r="AH3" t="n">
        <v>1251122.000840506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849.6260468493188</v>
      </c>
      <c r="AB4" t="n">
        <v>1162.495840155018</v>
      </c>
      <c r="AC4" t="n">
        <v>1051.548868743782</v>
      </c>
      <c r="AD4" t="n">
        <v>849626.0468493188</v>
      </c>
      <c r="AE4" t="n">
        <v>1162495.840155018</v>
      </c>
      <c r="AF4" t="n">
        <v>4.39277733178251e-06</v>
      </c>
      <c r="AG4" t="n">
        <v>2.910416666666666</v>
      </c>
      <c r="AH4" t="n">
        <v>1051548.868743782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846.3663975771889</v>
      </c>
      <c r="AB5" t="n">
        <v>1158.035844215314</v>
      </c>
      <c r="AC5" t="n">
        <v>1047.514528556919</v>
      </c>
      <c r="AD5" t="n">
        <v>846366.3975771889</v>
      </c>
      <c r="AE5" t="n">
        <v>1158035.844215313</v>
      </c>
      <c r="AF5" t="n">
        <v>4.404743408190942e-06</v>
      </c>
      <c r="AG5" t="n">
        <v>2.9025</v>
      </c>
      <c r="AH5" t="n">
        <v>1047514.528556919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1162.274986927134</v>
      </c>
      <c r="AB2" t="n">
        <v>1590.275913067253</v>
      </c>
      <c r="AC2" t="n">
        <v>1438.502211890376</v>
      </c>
      <c r="AD2" t="n">
        <v>1162274.986927134</v>
      </c>
      <c r="AE2" t="n">
        <v>1590275.913067254</v>
      </c>
      <c r="AF2" t="n">
        <v>4.043151469508186e-06</v>
      </c>
      <c r="AG2" t="n">
        <v>3.595416666666667</v>
      </c>
      <c r="AH2" t="n">
        <v>1438502.211890376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775.806109047151</v>
      </c>
      <c r="AB3" t="n">
        <v>1061.492144548283</v>
      </c>
      <c r="AC3" t="n">
        <v>960.1848240861766</v>
      </c>
      <c r="AD3" t="n">
        <v>775806.1090471511</v>
      </c>
      <c r="AE3" t="n">
        <v>1061492.144548283</v>
      </c>
      <c r="AF3" t="n">
        <v>4.868597701008434e-06</v>
      </c>
      <c r="AG3" t="n">
        <v>2.985833333333333</v>
      </c>
      <c r="AH3" t="n">
        <v>960184.8240861766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779.2971748435001</v>
      </c>
      <c r="AB4" t="n">
        <v>1066.268774785801</v>
      </c>
      <c r="AC4" t="n">
        <v>964.5055794378682</v>
      </c>
      <c r="AD4" t="n">
        <v>779297.1748435001</v>
      </c>
      <c r="AE4" t="n">
        <v>1066268.774785802</v>
      </c>
      <c r="AF4" t="n">
        <v>4.874179754983076e-06</v>
      </c>
      <c r="AG4" t="n">
        <v>2.982083333333333</v>
      </c>
      <c r="AH4" t="n">
        <v>964505.5794378682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846.2099133393554</v>
      </c>
      <c r="AB2" t="n">
        <v>1157.821735577512</v>
      </c>
      <c r="AC2" t="n">
        <v>1047.320854147006</v>
      </c>
      <c r="AD2" t="n">
        <v>846209.9133393554</v>
      </c>
      <c r="AE2" t="n">
        <v>1157821.735577512</v>
      </c>
      <c r="AF2" t="n">
        <v>4.962214490272645e-06</v>
      </c>
      <c r="AG2" t="n">
        <v>3.29</v>
      </c>
      <c r="AH2" t="n">
        <v>1047320.854147006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731.5955790836061</v>
      </c>
      <c r="AB3" t="n">
        <v>1001.001347021234</v>
      </c>
      <c r="AC3" t="n">
        <v>905.4671833757408</v>
      </c>
      <c r="AD3" t="n">
        <v>731595.5790836061</v>
      </c>
      <c r="AE3" t="n">
        <v>1001001.347021234</v>
      </c>
      <c r="AF3" t="n">
        <v>5.294857214492265e-06</v>
      </c>
      <c r="AG3" t="n">
        <v>3.083333333333333</v>
      </c>
      <c r="AH3" t="n">
        <v>905467.1833757408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670.985115557158</v>
      </c>
      <c r="AB2" t="n">
        <v>918.0714368794143</v>
      </c>
      <c r="AC2" t="n">
        <v>830.4519874649965</v>
      </c>
      <c r="AD2" t="n">
        <v>670985.115557158</v>
      </c>
      <c r="AE2" t="n">
        <v>918071.4368794143</v>
      </c>
      <c r="AF2" t="n">
        <v>6.160344582138656e-06</v>
      </c>
      <c r="AG2" t="n">
        <v>3.505</v>
      </c>
      <c r="AH2" t="n">
        <v>830451.9874649965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2289.144950911351</v>
      </c>
      <c r="AB2" t="n">
        <v>3132.109111784811</v>
      </c>
      <c r="AC2" t="n">
        <v>2833.185014098698</v>
      </c>
      <c r="AD2" t="n">
        <v>2289144.950911351</v>
      </c>
      <c r="AE2" t="n">
        <v>3132109.111784811</v>
      </c>
      <c r="AF2" t="n">
        <v>2.530765657434115e-06</v>
      </c>
      <c r="AG2" t="n">
        <v>4.583333333333333</v>
      </c>
      <c r="AH2" t="n">
        <v>2833185.014098698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1278.670599251255</v>
      </c>
      <c r="AB3" t="n">
        <v>1749.53352486112</v>
      </c>
      <c r="AC3" t="n">
        <v>1582.560500734098</v>
      </c>
      <c r="AD3" t="n">
        <v>1278670.599251255</v>
      </c>
      <c r="AE3" t="n">
        <v>1749533.52486112</v>
      </c>
      <c r="AF3" t="n">
        <v>3.498976300548827e-06</v>
      </c>
      <c r="AG3" t="n">
        <v>3.315</v>
      </c>
      <c r="AH3" t="n">
        <v>1582560.500734098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1044.705910858557</v>
      </c>
      <c r="AB4" t="n">
        <v>1429.412716408654</v>
      </c>
      <c r="AC4" t="n">
        <v>1292.991572947959</v>
      </c>
      <c r="AD4" t="n">
        <v>1044705.910858557</v>
      </c>
      <c r="AE4" t="n">
        <v>1429412.716408654</v>
      </c>
      <c r="AF4" t="n">
        <v>3.856974830464158e-06</v>
      </c>
      <c r="AG4" t="n">
        <v>3.0075</v>
      </c>
      <c r="AH4" t="n">
        <v>1292991.572947959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922.6564465619753</v>
      </c>
      <c r="AB5" t="n">
        <v>1262.419254915721</v>
      </c>
      <c r="AC5" t="n">
        <v>1141.935733043117</v>
      </c>
      <c r="AD5" t="n">
        <v>922656.4465619753</v>
      </c>
      <c r="AE5" t="n">
        <v>1262419.254915721</v>
      </c>
      <c r="AF5" t="n">
        <v>4.03736600261434e-06</v>
      </c>
      <c r="AG5" t="n">
        <v>2.872916666666667</v>
      </c>
      <c r="AH5" t="n">
        <v>1141935.733043117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910.2734982509101</v>
      </c>
      <c r="AB6" t="n">
        <v>1245.476358739398</v>
      </c>
      <c r="AC6" t="n">
        <v>1126.609843098358</v>
      </c>
      <c r="AD6" t="n">
        <v>910273.4982509101</v>
      </c>
      <c r="AE6" t="n">
        <v>1245476.358739398</v>
      </c>
      <c r="AF6" t="n">
        <v>4.0588013733791e-06</v>
      </c>
      <c r="AG6" t="n">
        <v>2.857916666666667</v>
      </c>
      <c r="AH6" t="n">
        <v>1126609.843098358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3371.604732599094</v>
      </c>
      <c r="AB2" t="n">
        <v>4613.178339845273</v>
      </c>
      <c r="AC2" t="n">
        <v>4172.90307372673</v>
      </c>
      <c r="AD2" t="n">
        <v>3371604.732599095</v>
      </c>
      <c r="AE2" t="n">
        <v>4613178.339845273</v>
      </c>
      <c r="AF2" t="n">
        <v>1.9353836558729e-06</v>
      </c>
      <c r="AG2" t="n">
        <v>5.415416666666666</v>
      </c>
      <c r="AH2" t="n">
        <v>4172903.07372673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1653.755736081486</v>
      </c>
      <c r="AB3" t="n">
        <v>2262.741556660609</v>
      </c>
      <c r="AC3" t="n">
        <v>2046.788678270641</v>
      </c>
      <c r="AD3" t="n">
        <v>1653755.736081486</v>
      </c>
      <c r="AE3" t="n">
        <v>2262741.556660609</v>
      </c>
      <c r="AF3" t="n">
        <v>2.922947502111138e-06</v>
      </c>
      <c r="AG3" t="n">
        <v>3.585833333333333</v>
      </c>
      <c r="AH3" t="n">
        <v>2046788.678270641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1327.845976832222</v>
      </c>
      <c r="AB4" t="n">
        <v>1816.817445931944</v>
      </c>
      <c r="AC4" t="n">
        <v>1643.422938811499</v>
      </c>
      <c r="AD4" t="n">
        <v>1327845.976832222</v>
      </c>
      <c r="AE4" t="n">
        <v>1816817.445931944</v>
      </c>
      <c r="AF4" t="n">
        <v>3.298000404490459e-06</v>
      </c>
      <c r="AG4" t="n">
        <v>3.177916666666667</v>
      </c>
      <c r="AH4" t="n">
        <v>1643422.938811499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1171.769204422422</v>
      </c>
      <c r="AB5" t="n">
        <v>1603.266320299622</v>
      </c>
      <c r="AC5" t="n">
        <v>1450.252832888638</v>
      </c>
      <c r="AD5" t="n">
        <v>1171769.204422422</v>
      </c>
      <c r="AE5" t="n">
        <v>1603266.320299622</v>
      </c>
      <c r="AF5" t="n">
        <v>3.500745300075792e-06</v>
      </c>
      <c r="AG5" t="n">
        <v>2.994166666666667</v>
      </c>
      <c r="AH5" t="n">
        <v>1450252.832888638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1067.217774369605</v>
      </c>
      <c r="AB6" t="n">
        <v>1460.214441217795</v>
      </c>
      <c r="AC6" t="n">
        <v>1320.853624371809</v>
      </c>
      <c r="AD6" t="n">
        <v>1067217.774369605</v>
      </c>
      <c r="AE6" t="n">
        <v>1460214.441217795</v>
      </c>
      <c r="AF6" t="n">
        <v>3.630793824911546e-06</v>
      </c>
      <c r="AG6" t="n">
        <v>2.886666666666667</v>
      </c>
      <c r="AH6" t="n">
        <v>1320853.624371808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1002.031306414975</v>
      </c>
      <c r="AB7" t="n">
        <v>1371.023439938269</v>
      </c>
      <c r="AC7" t="n">
        <v>1240.174887074044</v>
      </c>
      <c r="AD7" t="n">
        <v>1002031.306414975</v>
      </c>
      <c r="AE7" t="n">
        <v>1371023.439938269</v>
      </c>
      <c r="AF7" t="n">
        <v>3.701729383912866e-06</v>
      </c>
      <c r="AG7" t="n">
        <v>2.83125</v>
      </c>
      <c r="AH7" t="n">
        <v>1240174.887074044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1002.348325410285</v>
      </c>
      <c r="AB8" t="n">
        <v>1371.457199313544</v>
      </c>
      <c r="AC8" t="n">
        <v>1240.567249063327</v>
      </c>
      <c r="AD8" t="n">
        <v>1002348.325410285</v>
      </c>
      <c r="AE8" t="n">
        <v>1371457.199313544</v>
      </c>
      <c r="AF8" t="n">
        <v>3.70499946287392e-06</v>
      </c>
      <c r="AG8" t="n">
        <v>2.82875</v>
      </c>
      <c r="AH8" t="n">
        <v>1240567.249063327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669.6395697459885</v>
      </c>
      <c r="AB2" t="n">
        <v>916.2304017392805</v>
      </c>
      <c r="AC2" t="n">
        <v>828.7866581347283</v>
      </c>
      <c r="AD2" t="n">
        <v>669639.5697459885</v>
      </c>
      <c r="AE2" t="n">
        <v>916230.4017392806</v>
      </c>
      <c r="AF2" t="n">
        <v>6.40300840149136e-06</v>
      </c>
      <c r="AG2" t="n">
        <v>3.97125</v>
      </c>
      <c r="AH2" t="n">
        <v>828786.6581347283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1322.503249881255</v>
      </c>
      <c r="AB2" t="n">
        <v>1809.507291213154</v>
      </c>
      <c r="AC2" t="n">
        <v>1636.810454999204</v>
      </c>
      <c r="AD2" t="n">
        <v>1322503.249881255</v>
      </c>
      <c r="AE2" t="n">
        <v>1809507.291213154</v>
      </c>
      <c r="AF2" t="n">
        <v>3.703513698034565e-06</v>
      </c>
      <c r="AG2" t="n">
        <v>3.742916666666666</v>
      </c>
      <c r="AH2" t="n">
        <v>1636810.454999204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834.6119519243227</v>
      </c>
      <c r="AB3" t="n">
        <v>1141.952893103519</v>
      </c>
      <c r="AC3" t="n">
        <v>1032.96651172667</v>
      </c>
      <c r="AD3" t="n">
        <v>834611.9519243228</v>
      </c>
      <c r="AE3" t="n">
        <v>1141952.893103519</v>
      </c>
      <c r="AF3" t="n">
        <v>4.618413326995674e-06</v>
      </c>
      <c r="AG3" t="n">
        <v>3.00125</v>
      </c>
      <c r="AH3" t="n">
        <v>1032966.51172667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799.6547675557752</v>
      </c>
      <c r="AB4" t="n">
        <v>1094.122931248341</v>
      </c>
      <c r="AC4" t="n">
        <v>989.701374301177</v>
      </c>
      <c r="AD4" t="n">
        <v>799654.7675557751</v>
      </c>
      <c r="AE4" t="n">
        <v>1094122.931248341</v>
      </c>
      <c r="AF4" t="n">
        <v>4.699922566666754e-06</v>
      </c>
      <c r="AG4" t="n">
        <v>2.949583333333333</v>
      </c>
      <c r="AH4" t="n">
        <v>989701.374301177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1859.991879270467</v>
      </c>
      <c r="AB2" t="n">
        <v>2544.92294626827</v>
      </c>
      <c r="AC2" t="n">
        <v>2302.039072098214</v>
      </c>
      <c r="AD2" t="n">
        <v>1859991.879270467</v>
      </c>
      <c r="AE2" t="n">
        <v>2544922.94626827</v>
      </c>
      <c r="AF2" t="n">
        <v>2.923597736601975e-06</v>
      </c>
      <c r="AG2" t="n">
        <v>4.222083333333333</v>
      </c>
      <c r="AH2" t="n">
        <v>2302039.072098214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1101.850482671122</v>
      </c>
      <c r="AB3" t="n">
        <v>1507.600440603188</v>
      </c>
      <c r="AC3" t="n">
        <v>1363.717170482527</v>
      </c>
      <c r="AD3" t="n">
        <v>1101850.482671122</v>
      </c>
      <c r="AE3" t="n">
        <v>1507600.440603188</v>
      </c>
      <c r="AF3" t="n">
        <v>3.872159896152032e-06</v>
      </c>
      <c r="AG3" t="n">
        <v>3.187916666666667</v>
      </c>
      <c r="AH3" t="n">
        <v>1363717.170482527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897.1586461703876</v>
      </c>
      <c r="AB4" t="n">
        <v>1227.532039536388</v>
      </c>
      <c r="AC4" t="n">
        <v>1110.378104535073</v>
      </c>
      <c r="AD4" t="n">
        <v>897158.6461703875</v>
      </c>
      <c r="AE4" t="n">
        <v>1227532.039536388</v>
      </c>
      <c r="AF4" t="n">
        <v>4.223797398770995e-06</v>
      </c>
      <c r="AG4" t="n">
        <v>2.922083333333333</v>
      </c>
      <c r="AH4" t="n">
        <v>1110378.104535073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868.5463419593912</v>
      </c>
      <c r="AB5" t="n">
        <v>1188.383422629129</v>
      </c>
      <c r="AC5" t="n">
        <v>1074.965776680014</v>
      </c>
      <c r="AD5" t="n">
        <v>868546.3419593911</v>
      </c>
      <c r="AE5" t="n">
        <v>1188383.422629129</v>
      </c>
      <c r="AF5" t="n">
        <v>4.274750768990423e-06</v>
      </c>
      <c r="AG5" t="n">
        <v>2.8875</v>
      </c>
      <c r="AH5" t="n">
        <v>1074965.776680013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