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2166.378985592713</v>
      </c>
      <c r="AB2" t="n">
        <v>2964.135301983527</v>
      </c>
      <c r="AC2" t="n">
        <v>2681.242388952244</v>
      </c>
      <c r="AD2" t="n">
        <v>2166378.985592713</v>
      </c>
      <c r="AE2" t="n">
        <v>2964135.301983527</v>
      </c>
      <c r="AF2" t="n">
        <v>2.337975517327407e-06</v>
      </c>
      <c r="AG2" t="n">
        <v>4.29625</v>
      </c>
      <c r="AH2" t="n">
        <v>2681242.388952244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1010.734196828458</v>
      </c>
      <c r="AB3" t="n">
        <v>1382.931118546425</v>
      </c>
      <c r="AC3" t="n">
        <v>1250.946113548369</v>
      </c>
      <c r="AD3" t="n">
        <v>1010734.196828458</v>
      </c>
      <c r="AE3" t="n">
        <v>1382931.118546425</v>
      </c>
      <c r="AF3" t="n">
        <v>3.685843234112056e-06</v>
      </c>
      <c r="AG3" t="n">
        <v>2.725416666666666</v>
      </c>
      <c r="AH3" t="n">
        <v>1250946.113548369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817.7756443655697</v>
      </c>
      <c r="AB4" t="n">
        <v>1118.916714336165</v>
      </c>
      <c r="AC4" t="n">
        <v>1012.128873529392</v>
      </c>
      <c r="AD4" t="n">
        <v>817775.6443655697</v>
      </c>
      <c r="AE4" t="n">
        <v>1118916.714336165</v>
      </c>
      <c r="AF4" t="n">
        <v>4.207295187502362e-06</v>
      </c>
      <c r="AG4" t="n">
        <v>2.3875</v>
      </c>
      <c r="AH4" t="n">
        <v>1012128.873529392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740.529857978281</v>
      </c>
      <c r="AB5" t="n">
        <v>1013.225621557495</v>
      </c>
      <c r="AC5" t="n">
        <v>916.5247903071383</v>
      </c>
      <c r="AD5" t="n">
        <v>740529.857978281</v>
      </c>
      <c r="AE5" t="n">
        <v>1013225.621557495</v>
      </c>
      <c r="AF5" t="n">
        <v>4.478990218233234e-06</v>
      </c>
      <c r="AG5" t="n">
        <v>2.2425</v>
      </c>
      <c r="AH5" t="n">
        <v>916524.7903071383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696.2550385890763</v>
      </c>
      <c r="AB6" t="n">
        <v>952.6468604020085</v>
      </c>
      <c r="AC6" t="n">
        <v>861.727581093506</v>
      </c>
      <c r="AD6" t="n">
        <v>696255.0385890764</v>
      </c>
      <c r="AE6" t="n">
        <v>952646.8604020085</v>
      </c>
      <c r="AF6" t="n">
        <v>4.655218317136753e-06</v>
      </c>
      <c r="AG6" t="n">
        <v>2.157916666666666</v>
      </c>
      <c r="AH6" t="n">
        <v>861727.5810935061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669.166195735947</v>
      </c>
      <c r="AB7" t="n">
        <v>915.5827105349545</v>
      </c>
      <c r="AC7" t="n">
        <v>828.2007816699025</v>
      </c>
      <c r="AD7" t="n">
        <v>669166.195735947</v>
      </c>
      <c r="AE7" t="n">
        <v>915582.7105349544</v>
      </c>
      <c r="AF7" t="n">
        <v>4.772382278924866e-06</v>
      </c>
      <c r="AG7" t="n">
        <v>2.104583333333333</v>
      </c>
      <c r="AH7" t="n">
        <v>828200.7816699025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650.6873459423294</v>
      </c>
      <c r="AB8" t="n">
        <v>890.2991330180098</v>
      </c>
      <c r="AC8" t="n">
        <v>805.3302333054514</v>
      </c>
      <c r="AD8" t="n">
        <v>650687.3459423295</v>
      </c>
      <c r="AE8" t="n">
        <v>890299.1330180098</v>
      </c>
      <c r="AF8" t="n">
        <v>4.85531314899711e-06</v>
      </c>
      <c r="AG8" t="n">
        <v>2.06875</v>
      </c>
      <c r="AH8" t="n">
        <v>805330.2333054515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635.6070993654852</v>
      </c>
      <c r="AB9" t="n">
        <v>869.6656743580465</v>
      </c>
      <c r="AC9" t="n">
        <v>786.6660029807538</v>
      </c>
      <c r="AD9" t="n">
        <v>635607.0993654851</v>
      </c>
      <c r="AE9" t="n">
        <v>869665.6743580465</v>
      </c>
      <c r="AF9" t="n">
        <v>4.924502566760872e-06</v>
      </c>
      <c r="AG9" t="n">
        <v>2.039583333333333</v>
      </c>
      <c r="AH9" t="n">
        <v>786666.0029807538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626.3421869870552</v>
      </c>
      <c r="AB10" t="n">
        <v>856.9890125027922</v>
      </c>
      <c r="AC10" t="n">
        <v>775.1991839411581</v>
      </c>
      <c r="AD10" t="n">
        <v>626342.1869870552</v>
      </c>
      <c r="AE10" t="n">
        <v>856989.0125027922</v>
      </c>
      <c r="AF10" t="n">
        <v>4.968137704793071e-06</v>
      </c>
      <c r="AG10" t="n">
        <v>2.021666666666667</v>
      </c>
      <c r="AH10" t="n">
        <v>775199.1839411581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617.0927051298372</v>
      </c>
      <c r="AB11" t="n">
        <v>844.3334633674061</v>
      </c>
      <c r="AC11" t="n">
        <v>763.7514626530789</v>
      </c>
      <c r="AD11" t="n">
        <v>617092.7051298373</v>
      </c>
      <c r="AE11" t="n">
        <v>844333.4633674062</v>
      </c>
      <c r="AF11" t="n">
        <v>5.010567452271893e-06</v>
      </c>
      <c r="AG11" t="n">
        <v>2.004583333333333</v>
      </c>
      <c r="AH11" t="n">
        <v>763751.4626530788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609.8909004618773</v>
      </c>
      <c r="AB12" t="n">
        <v>834.4796364995051</v>
      </c>
      <c r="AC12" t="n">
        <v>754.8380711915174</v>
      </c>
      <c r="AD12" t="n">
        <v>609890.9004618773</v>
      </c>
      <c r="AE12" t="n">
        <v>834479.6364995051</v>
      </c>
      <c r="AF12" t="n">
        <v>5.041907606659661e-06</v>
      </c>
      <c r="AG12" t="n">
        <v>1.9925</v>
      </c>
      <c r="AH12" t="n">
        <v>754838.0711915174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603.1087280493863</v>
      </c>
      <c r="AB13" t="n">
        <v>825.1999689964051</v>
      </c>
      <c r="AC13" t="n">
        <v>746.4440421308179</v>
      </c>
      <c r="AD13" t="n">
        <v>603108.7280493863</v>
      </c>
      <c r="AE13" t="n">
        <v>825199.9689964051</v>
      </c>
      <c r="AF13" t="n">
        <v>5.075176385932828e-06</v>
      </c>
      <c r="AG13" t="n">
        <v>1.979166666666667</v>
      </c>
      <c r="AH13" t="n">
        <v>746444.0421308179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597.7630485474604</v>
      </c>
      <c r="AB14" t="n">
        <v>817.8857744671348</v>
      </c>
      <c r="AC14" t="n">
        <v>739.8279040618847</v>
      </c>
      <c r="AD14" t="n">
        <v>597763.0485474603</v>
      </c>
      <c r="AE14" t="n">
        <v>817885.7744671347</v>
      </c>
      <c r="AF14" t="n">
        <v>5.099525275111017e-06</v>
      </c>
      <c r="AG14" t="n">
        <v>1.97</v>
      </c>
      <c r="AH14" t="n">
        <v>739827.9040618847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593.6376723717935</v>
      </c>
      <c r="AB15" t="n">
        <v>812.2412527848355</v>
      </c>
      <c r="AC15" t="n">
        <v>734.7220876068081</v>
      </c>
      <c r="AD15" t="n">
        <v>593637.6723717935</v>
      </c>
      <c r="AE15" t="n">
        <v>812241.2527848355</v>
      </c>
      <c r="AF15" t="n">
        <v>5.115436430415575e-06</v>
      </c>
      <c r="AG15" t="n">
        <v>1.96375</v>
      </c>
      <c r="AH15" t="n">
        <v>734722.0876068082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589.8484362113705</v>
      </c>
      <c r="AB16" t="n">
        <v>807.0566527008435</v>
      </c>
      <c r="AC16" t="n">
        <v>730.0322984782003</v>
      </c>
      <c r="AD16" t="n">
        <v>589848.4362113705</v>
      </c>
      <c r="AE16" t="n">
        <v>807056.6527008435</v>
      </c>
      <c r="AF16" t="n">
        <v>5.131829741941483e-06</v>
      </c>
      <c r="AG16" t="n">
        <v>1.9575</v>
      </c>
      <c r="AH16" t="n">
        <v>730032.2984782003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586.4815686396526</v>
      </c>
      <c r="AB17" t="n">
        <v>802.4499559535047</v>
      </c>
      <c r="AC17" t="n">
        <v>725.8652584028882</v>
      </c>
      <c r="AD17" t="n">
        <v>586481.5686396526</v>
      </c>
      <c r="AE17" t="n">
        <v>802449.9559535048</v>
      </c>
      <c r="AF17" t="n">
        <v>5.146776584803341e-06</v>
      </c>
      <c r="AG17" t="n">
        <v>1.951666666666667</v>
      </c>
      <c r="AH17" t="n">
        <v>725865.2584028882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582.4486928876187</v>
      </c>
      <c r="AB18" t="n">
        <v>796.9319974316508</v>
      </c>
      <c r="AC18" t="n">
        <v>720.8739260978566</v>
      </c>
      <c r="AD18" t="n">
        <v>582448.6928876187</v>
      </c>
      <c r="AE18" t="n">
        <v>796931.9974316508</v>
      </c>
      <c r="AF18" t="n">
        <v>5.164616364993301e-06</v>
      </c>
      <c r="AG18" t="n">
        <v>1.945</v>
      </c>
      <c r="AH18" t="n">
        <v>720873.9260978566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580.3765256082287</v>
      </c>
      <c r="AB19" t="n">
        <v>794.096766742421</v>
      </c>
      <c r="AC19" t="n">
        <v>718.3092858463355</v>
      </c>
      <c r="AD19" t="n">
        <v>580376.5256082286</v>
      </c>
      <c r="AE19" t="n">
        <v>794096.766742421</v>
      </c>
      <c r="AF19" t="n">
        <v>5.17257194264558e-06</v>
      </c>
      <c r="AG19" t="n">
        <v>1.942083333333333</v>
      </c>
      <c r="AH19" t="n">
        <v>718309.2858463355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575.7267081318707</v>
      </c>
      <c r="AB20" t="n">
        <v>787.7346813357989</v>
      </c>
      <c r="AC20" t="n">
        <v>712.5543889416784</v>
      </c>
      <c r="AD20" t="n">
        <v>575726.7081318707</v>
      </c>
      <c r="AE20" t="n">
        <v>787734.6813357989</v>
      </c>
      <c r="AF20" t="n">
        <v>5.191617113388916e-06</v>
      </c>
      <c r="AG20" t="n">
        <v>1.935</v>
      </c>
      <c r="AH20" t="n">
        <v>712554.3889416785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573.9415905848576</v>
      </c>
      <c r="AB21" t="n">
        <v>785.2922047541473</v>
      </c>
      <c r="AC21" t="n">
        <v>710.3450188969424</v>
      </c>
      <c r="AD21" t="n">
        <v>573941.5905848576</v>
      </c>
      <c r="AE21" t="n">
        <v>785292.2047541473</v>
      </c>
      <c r="AF21" t="n">
        <v>5.200054847262546e-06</v>
      </c>
      <c r="AG21" t="n">
        <v>1.931666666666667</v>
      </c>
      <c r="AH21" t="n">
        <v>710345.0188969424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572.1478730857058</v>
      </c>
      <c r="AB22" t="n">
        <v>782.8379613385766</v>
      </c>
      <c r="AC22" t="n">
        <v>708.1250050284015</v>
      </c>
      <c r="AD22" t="n">
        <v>572147.8730857058</v>
      </c>
      <c r="AE22" t="n">
        <v>782837.9613385766</v>
      </c>
      <c r="AF22" t="n">
        <v>5.206563956250775e-06</v>
      </c>
      <c r="AG22" t="n">
        <v>1.929166666666666</v>
      </c>
      <c r="AH22" t="n">
        <v>708125.0050284015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568.8975023885981</v>
      </c>
      <c r="AB23" t="n">
        <v>778.3906607545592</v>
      </c>
      <c r="AC23" t="n">
        <v>704.1021485702971</v>
      </c>
      <c r="AD23" t="n">
        <v>568897.5023885982</v>
      </c>
      <c r="AE23" t="n">
        <v>778390.6607545592</v>
      </c>
      <c r="AF23" t="n">
        <v>5.21813570556318e-06</v>
      </c>
      <c r="AG23" t="n">
        <v>1.925</v>
      </c>
      <c r="AH23" t="n">
        <v>704102.1485702972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567.2289410447913</v>
      </c>
      <c r="AB24" t="n">
        <v>776.1076615122317</v>
      </c>
      <c r="AC24" t="n">
        <v>702.0370355714477</v>
      </c>
      <c r="AD24" t="n">
        <v>567228.9410447914</v>
      </c>
      <c r="AE24" t="n">
        <v>776107.6615122317</v>
      </c>
      <c r="AF24" t="n">
        <v>5.22512697077276e-06</v>
      </c>
      <c r="AG24" t="n">
        <v>1.9225</v>
      </c>
      <c r="AH24" t="n">
        <v>702037.0355714477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563.801690576594</v>
      </c>
      <c r="AB25" t="n">
        <v>771.4183462220244</v>
      </c>
      <c r="AC25" t="n">
        <v>697.7952619510426</v>
      </c>
      <c r="AD25" t="n">
        <v>563801.690576594</v>
      </c>
      <c r="AE25" t="n">
        <v>771418.3462220244</v>
      </c>
      <c r="AF25" t="n">
        <v>5.234046860867739e-06</v>
      </c>
      <c r="AG25" t="n">
        <v>1.919166666666667</v>
      </c>
      <c r="AH25" t="n">
        <v>697795.2619510426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564.4698962164758</v>
      </c>
      <c r="AB26" t="n">
        <v>772.332614657663</v>
      </c>
      <c r="AC26" t="n">
        <v>698.6222738903678</v>
      </c>
      <c r="AD26" t="n">
        <v>564469.8962164759</v>
      </c>
      <c r="AE26" t="n">
        <v>772332.614657663</v>
      </c>
      <c r="AF26" t="n">
        <v>5.233323626535713e-06</v>
      </c>
      <c r="AG26" t="n">
        <v>1.919583333333333</v>
      </c>
      <c r="AH26" t="n">
        <v>698622.2738903677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561.5680857820818</v>
      </c>
      <c r="AB27" t="n">
        <v>768.3622296024838</v>
      </c>
      <c r="AC27" t="n">
        <v>695.0308168123842</v>
      </c>
      <c r="AD27" t="n">
        <v>561568.0857820818</v>
      </c>
      <c r="AE27" t="n">
        <v>768362.2296024838</v>
      </c>
      <c r="AF27" t="n">
        <v>5.242725672852044e-06</v>
      </c>
      <c r="AG27" t="n">
        <v>1.915833333333333</v>
      </c>
      <c r="AH27" t="n">
        <v>695030.8168123842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558.2375748126751</v>
      </c>
      <c r="AB28" t="n">
        <v>763.8052775623675</v>
      </c>
      <c r="AC28" t="n">
        <v>690.9087738792542</v>
      </c>
      <c r="AD28" t="n">
        <v>558237.5748126751</v>
      </c>
      <c r="AE28" t="n">
        <v>763805.2775623675</v>
      </c>
      <c r="AF28" t="n">
        <v>5.252368797279048e-06</v>
      </c>
      <c r="AG28" t="n">
        <v>1.9125</v>
      </c>
      <c r="AH28" t="n">
        <v>690908.7738792542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558.3091352899517</v>
      </c>
      <c r="AB29" t="n">
        <v>763.9031897644029</v>
      </c>
      <c r="AC29" t="n">
        <v>690.9973414781482</v>
      </c>
      <c r="AD29" t="n">
        <v>558309.1352899517</v>
      </c>
      <c r="AE29" t="n">
        <v>763903.1897644029</v>
      </c>
      <c r="AF29" t="n">
        <v>5.251404484836348e-06</v>
      </c>
      <c r="AG29" t="n">
        <v>1.912916666666667</v>
      </c>
      <c r="AH29" t="n">
        <v>690997.3414781482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555.7652260874329</v>
      </c>
      <c r="AB30" t="n">
        <v>760.4225009641634</v>
      </c>
      <c r="AC30" t="n">
        <v>687.8488447318261</v>
      </c>
      <c r="AD30" t="n">
        <v>555765.2260874329</v>
      </c>
      <c r="AE30" t="n">
        <v>760422.5009641635</v>
      </c>
      <c r="AF30" t="n">
        <v>5.261047609263354e-06</v>
      </c>
      <c r="AG30" t="n">
        <v>1.909166666666667</v>
      </c>
      <c r="AH30" t="n">
        <v>687848.8447318261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555.6328486924102</v>
      </c>
      <c r="AB31" t="n">
        <v>760.241376372215</v>
      </c>
      <c r="AC31" t="n">
        <v>687.6850064167232</v>
      </c>
      <c r="AD31" t="n">
        <v>555632.8486924103</v>
      </c>
      <c r="AE31" t="n">
        <v>760241.376372215</v>
      </c>
      <c r="AF31" t="n">
        <v>5.259118984377952e-06</v>
      </c>
      <c r="AG31" t="n">
        <v>1.91</v>
      </c>
      <c r="AH31" t="n">
        <v>687685.0064167232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553.2944707392077</v>
      </c>
      <c r="AB32" t="n">
        <v>757.0419044946887</v>
      </c>
      <c r="AC32" t="n">
        <v>684.7908876447009</v>
      </c>
      <c r="AD32" t="n">
        <v>553294.4707392077</v>
      </c>
      <c r="AE32" t="n">
        <v>757041.9044946886</v>
      </c>
      <c r="AF32" t="n">
        <v>5.268762108804958e-06</v>
      </c>
      <c r="AG32" t="n">
        <v>1.906666666666667</v>
      </c>
      <c r="AH32" t="n">
        <v>684790.8876447009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553.1233473907541</v>
      </c>
      <c r="AB33" t="n">
        <v>756.8077659799051</v>
      </c>
      <c r="AC33" t="n">
        <v>684.579094981153</v>
      </c>
      <c r="AD33" t="n">
        <v>553123.3473907541</v>
      </c>
      <c r="AE33" t="n">
        <v>756807.765979905</v>
      </c>
      <c r="AF33" t="n">
        <v>5.269244265026308e-06</v>
      </c>
      <c r="AG33" t="n">
        <v>1.90625</v>
      </c>
      <c r="AH33" t="n">
        <v>684579.094981153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548.2296552556001</v>
      </c>
      <c r="AB34" t="n">
        <v>750.1120005061273</v>
      </c>
      <c r="AC34" t="n">
        <v>678.5223639666266</v>
      </c>
      <c r="AD34" t="n">
        <v>548229.6552556</v>
      </c>
      <c r="AE34" t="n">
        <v>750112.0005061273</v>
      </c>
      <c r="AF34" t="n">
        <v>5.278164155121288e-06</v>
      </c>
      <c r="AG34" t="n">
        <v>1.903333333333333</v>
      </c>
      <c r="AH34" t="n">
        <v>678522.3639666266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550.6064540810709</v>
      </c>
      <c r="AB35" t="n">
        <v>753.3640415161002</v>
      </c>
      <c r="AC35" t="n">
        <v>681.464034746876</v>
      </c>
      <c r="AD35" t="n">
        <v>550606.4540810708</v>
      </c>
      <c r="AE35" t="n">
        <v>753364.0415161002</v>
      </c>
      <c r="AF35" t="n">
        <v>5.276958764567911e-06</v>
      </c>
      <c r="AG35" t="n">
        <v>1.903333333333333</v>
      </c>
      <c r="AH35" t="n">
        <v>681464.034746876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550.8911243608899</v>
      </c>
      <c r="AB36" t="n">
        <v>753.7535399517152</v>
      </c>
      <c r="AC36" t="n">
        <v>681.8163599984601</v>
      </c>
      <c r="AD36" t="n">
        <v>550891.1243608899</v>
      </c>
      <c r="AE36" t="n">
        <v>753753.5399517152</v>
      </c>
      <c r="AF36" t="n">
        <v>5.275753374014536e-06</v>
      </c>
      <c r="AG36" t="n">
        <v>1.904166666666667</v>
      </c>
      <c r="AH36" t="n">
        <v>681816.3599984602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545.3683369421711</v>
      </c>
      <c r="AB37" t="n">
        <v>746.1970185572388</v>
      </c>
      <c r="AC37" t="n">
        <v>674.9810224002284</v>
      </c>
      <c r="AD37" t="n">
        <v>545368.3369421711</v>
      </c>
      <c r="AE37" t="n">
        <v>746197.0185572389</v>
      </c>
      <c r="AF37" t="n">
        <v>5.287566201437617e-06</v>
      </c>
      <c r="AG37" t="n">
        <v>1.899583333333333</v>
      </c>
      <c r="AH37" t="n">
        <v>674981.0224002284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546.5617259179922</v>
      </c>
      <c r="AB38" t="n">
        <v>747.8298660025634</v>
      </c>
      <c r="AC38" t="n">
        <v>676.4580331770869</v>
      </c>
      <c r="AD38" t="n">
        <v>546561.7259179923</v>
      </c>
      <c r="AE38" t="n">
        <v>747829.8660025635</v>
      </c>
      <c r="AF38" t="n">
        <v>5.285878654662892e-06</v>
      </c>
      <c r="AG38" t="n">
        <v>1.900416666666667</v>
      </c>
      <c r="AH38" t="n">
        <v>676458.033177087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546.3855477840129</v>
      </c>
      <c r="AB39" t="n">
        <v>747.5888113072224</v>
      </c>
      <c r="AC39" t="n">
        <v>676.2399844035467</v>
      </c>
      <c r="AD39" t="n">
        <v>546385.547784013</v>
      </c>
      <c r="AE39" t="n">
        <v>747588.8113072223</v>
      </c>
      <c r="AF39" t="n">
        <v>5.286360810884242e-06</v>
      </c>
      <c r="AG39" t="n">
        <v>1.9</v>
      </c>
      <c r="AH39" t="n">
        <v>676239.9844035467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541.3743809589838</v>
      </c>
      <c r="AB40" t="n">
        <v>740.7323117801398</v>
      </c>
      <c r="AC40" t="n">
        <v>670.0378595681714</v>
      </c>
      <c r="AD40" t="n">
        <v>541374.3809589838</v>
      </c>
      <c r="AE40" t="n">
        <v>740732.3117801398</v>
      </c>
      <c r="AF40" t="n">
        <v>5.295762857200572e-06</v>
      </c>
      <c r="AG40" t="n">
        <v>1.896666666666667</v>
      </c>
      <c r="AH40" t="n">
        <v>670037.8595681713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542.9734462784505</v>
      </c>
      <c r="AB41" t="n">
        <v>742.9202234960171</v>
      </c>
      <c r="AC41" t="n">
        <v>672.016960060639</v>
      </c>
      <c r="AD41" t="n">
        <v>542973.4462784505</v>
      </c>
      <c r="AE41" t="n">
        <v>742920.2234960172</v>
      </c>
      <c r="AF41" t="n">
        <v>5.295039622868547e-06</v>
      </c>
      <c r="AG41" t="n">
        <v>1.897083333333333</v>
      </c>
      <c r="AH41" t="n">
        <v>672016.960060639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1493.97628785539</v>
      </c>
      <c r="AB2" t="n">
        <v>2044.1242666259</v>
      </c>
      <c r="AC2" t="n">
        <v>1849.03591556555</v>
      </c>
      <c r="AD2" t="n">
        <v>1493976.28785539</v>
      </c>
      <c r="AE2" t="n">
        <v>2044124.2666259</v>
      </c>
      <c r="AF2" t="n">
        <v>3.030876267453972e-06</v>
      </c>
      <c r="AG2" t="n">
        <v>3.62625</v>
      </c>
      <c r="AH2" t="n">
        <v>1849035.91556555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810.6933569070371</v>
      </c>
      <c r="AB3" t="n">
        <v>1109.22641618693</v>
      </c>
      <c r="AC3" t="n">
        <v>1003.363403835101</v>
      </c>
      <c r="AD3" t="n">
        <v>810693.3569070371</v>
      </c>
      <c r="AE3" t="n">
        <v>1109226.416186929</v>
      </c>
      <c r="AF3" t="n">
        <v>4.355862472103346e-06</v>
      </c>
      <c r="AG3" t="n">
        <v>2.523333333333333</v>
      </c>
      <c r="AH3" t="n">
        <v>1003363.403835101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679.1823020704442</v>
      </c>
      <c r="AB4" t="n">
        <v>929.2871891012387</v>
      </c>
      <c r="AC4" t="n">
        <v>840.5973240361773</v>
      </c>
      <c r="AD4" t="n">
        <v>679182.3020704442</v>
      </c>
      <c r="AE4" t="n">
        <v>929287.1891012387</v>
      </c>
      <c r="AF4" t="n">
        <v>4.852039866279232e-06</v>
      </c>
      <c r="AG4" t="n">
        <v>2.265416666666666</v>
      </c>
      <c r="AH4" t="n">
        <v>840597.3240361772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624.7690011048627</v>
      </c>
      <c r="AB5" t="n">
        <v>854.8365101747135</v>
      </c>
      <c r="AC5" t="n">
        <v>773.2521134142154</v>
      </c>
      <c r="AD5" t="n">
        <v>624769.0011048627</v>
      </c>
      <c r="AE5" t="n">
        <v>854836.5101747134</v>
      </c>
      <c r="AF5" t="n">
        <v>5.103953428978845e-06</v>
      </c>
      <c r="AG5" t="n">
        <v>2.153333333333333</v>
      </c>
      <c r="AH5" t="n">
        <v>773252.1134142154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592.3293686577737</v>
      </c>
      <c r="AB6" t="n">
        <v>810.4511739250273</v>
      </c>
      <c r="AC6" t="n">
        <v>733.1028513609886</v>
      </c>
      <c r="AD6" t="n">
        <v>592329.3686577737</v>
      </c>
      <c r="AE6" t="n">
        <v>810451.1739250274</v>
      </c>
      <c r="AF6" t="n">
        <v>5.269082109868851e-06</v>
      </c>
      <c r="AG6" t="n">
        <v>2.085833333333333</v>
      </c>
      <c r="AH6" t="n">
        <v>733102.8513609886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574.0151564978952</v>
      </c>
      <c r="AB7" t="n">
        <v>785.3928608818642</v>
      </c>
      <c r="AC7" t="n">
        <v>710.4360685451018</v>
      </c>
      <c r="AD7" t="n">
        <v>574015.1564978951</v>
      </c>
      <c r="AE7" t="n">
        <v>785392.8608818642</v>
      </c>
      <c r="AF7" t="n">
        <v>5.36720969659582e-06</v>
      </c>
      <c r="AG7" t="n">
        <v>2.047916666666667</v>
      </c>
      <c r="AH7" t="n">
        <v>710436.0685451018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558.4708476670161</v>
      </c>
      <c r="AB8" t="n">
        <v>764.124451772949</v>
      </c>
      <c r="AC8" t="n">
        <v>691.1974865511417</v>
      </c>
      <c r="AD8" t="n">
        <v>558470.8476670161</v>
      </c>
      <c r="AE8" t="n">
        <v>764124.451772949</v>
      </c>
      <c r="AF8" t="n">
        <v>5.450829172381975e-06</v>
      </c>
      <c r="AG8" t="n">
        <v>2.01625</v>
      </c>
      <c r="AH8" t="n">
        <v>691197.4865511416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548.3885845323495</v>
      </c>
      <c r="AB9" t="n">
        <v>750.3294545540408</v>
      </c>
      <c r="AC9" t="n">
        <v>678.719064505406</v>
      </c>
      <c r="AD9" t="n">
        <v>548388.5845323495</v>
      </c>
      <c r="AE9" t="n">
        <v>750329.4545540408</v>
      </c>
      <c r="AF9" t="n">
        <v>5.504904858615923e-06</v>
      </c>
      <c r="AG9" t="n">
        <v>1.996666666666667</v>
      </c>
      <c r="AH9" t="n">
        <v>678719.064505406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539.3584439789597</v>
      </c>
      <c r="AB10" t="n">
        <v>737.9740178672079</v>
      </c>
      <c r="AC10" t="n">
        <v>667.5428133550002</v>
      </c>
      <c r="AD10" t="n">
        <v>539358.4439789597</v>
      </c>
      <c r="AE10" t="n">
        <v>737974.0178672079</v>
      </c>
      <c r="AF10" t="n">
        <v>5.553441084308833e-06</v>
      </c>
      <c r="AG10" t="n">
        <v>1.979166666666667</v>
      </c>
      <c r="AH10" t="n">
        <v>667542.8133550002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532.813904157301</v>
      </c>
      <c r="AB11" t="n">
        <v>729.0194897584947</v>
      </c>
      <c r="AC11" t="n">
        <v>659.4428928412234</v>
      </c>
      <c r="AD11" t="n">
        <v>532813.9041573009</v>
      </c>
      <c r="AE11" t="n">
        <v>729019.4897584948</v>
      </c>
      <c r="AF11" t="n">
        <v>5.585622712213915e-06</v>
      </c>
      <c r="AG11" t="n">
        <v>1.967916666666667</v>
      </c>
      <c r="AH11" t="n">
        <v>659442.8928412234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525.6651789197313</v>
      </c>
      <c r="AB12" t="n">
        <v>719.2382885089528</v>
      </c>
      <c r="AC12" t="n">
        <v>650.5951957109356</v>
      </c>
      <c r="AD12" t="n">
        <v>525665.1789197313</v>
      </c>
      <c r="AE12" t="n">
        <v>719238.2885089528</v>
      </c>
      <c r="AF12" t="n">
        <v>5.619914610801296e-06</v>
      </c>
      <c r="AG12" t="n">
        <v>1.955833333333333</v>
      </c>
      <c r="AH12" t="n">
        <v>650595.1957109356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521.2895732864238</v>
      </c>
      <c r="AB13" t="n">
        <v>713.251391843365</v>
      </c>
      <c r="AC13" t="n">
        <v>645.1796800604492</v>
      </c>
      <c r="AD13" t="n">
        <v>521289.5732864238</v>
      </c>
      <c r="AE13" t="n">
        <v>713251.391843365</v>
      </c>
      <c r="AF13" t="n">
        <v>5.6431275883066e-06</v>
      </c>
      <c r="AG13" t="n">
        <v>1.9475</v>
      </c>
      <c r="AH13" t="n">
        <v>645179.6800604492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515.1190570392503</v>
      </c>
      <c r="AB14" t="n">
        <v>704.808619290018</v>
      </c>
      <c r="AC14" t="n">
        <v>637.5426738700879</v>
      </c>
      <c r="AD14" t="n">
        <v>515119.0570392503</v>
      </c>
      <c r="AE14" t="n">
        <v>704808.619290018</v>
      </c>
      <c r="AF14" t="n">
        <v>5.671352458682368e-06</v>
      </c>
      <c r="AG14" t="n">
        <v>1.937916666666667</v>
      </c>
      <c r="AH14" t="n">
        <v>637542.673870088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511.7964236854016</v>
      </c>
      <c r="AB15" t="n">
        <v>700.2624457510442</v>
      </c>
      <c r="AC15" t="n">
        <v>633.4303807530792</v>
      </c>
      <c r="AD15" t="n">
        <v>511796.4236854016</v>
      </c>
      <c r="AE15" t="n">
        <v>700262.4457510442</v>
      </c>
      <c r="AF15" t="n">
        <v>5.687443272634909e-06</v>
      </c>
      <c r="AG15" t="n">
        <v>1.9325</v>
      </c>
      <c r="AH15" t="n">
        <v>633430.3807530792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507.4534875763528</v>
      </c>
      <c r="AB16" t="n">
        <v>694.3202489698245</v>
      </c>
      <c r="AC16" t="n">
        <v>628.0552988927336</v>
      </c>
      <c r="AD16" t="n">
        <v>507453.4875763528</v>
      </c>
      <c r="AE16" t="n">
        <v>694320.2489698245</v>
      </c>
      <c r="AF16" t="n">
        <v>5.70564435726975e-06</v>
      </c>
      <c r="AG16" t="n">
        <v>1.92625</v>
      </c>
      <c r="AH16" t="n">
        <v>628055.2988927336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504.5338133369494</v>
      </c>
      <c r="AB17" t="n">
        <v>690.3254218685362</v>
      </c>
      <c r="AC17" t="n">
        <v>624.4417324832169</v>
      </c>
      <c r="AD17" t="n">
        <v>504533.8133369494</v>
      </c>
      <c r="AE17" t="n">
        <v>690325.4218685362</v>
      </c>
      <c r="AF17" t="n">
        <v>5.710920033975501e-06</v>
      </c>
      <c r="AG17" t="n">
        <v>1.924583333333333</v>
      </c>
      <c r="AH17" t="n">
        <v>624441.7324832169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501.1784181599441</v>
      </c>
      <c r="AB18" t="n">
        <v>685.7344221577698</v>
      </c>
      <c r="AC18" t="n">
        <v>620.2888913413377</v>
      </c>
      <c r="AD18" t="n">
        <v>501178.4181599441</v>
      </c>
      <c r="AE18" t="n">
        <v>685734.4221577698</v>
      </c>
      <c r="AF18" t="n">
        <v>5.730176253951492e-06</v>
      </c>
      <c r="AG18" t="n">
        <v>1.917916666666667</v>
      </c>
      <c r="AH18" t="n">
        <v>620288.8913413377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498.5431930563952</v>
      </c>
      <c r="AB19" t="n">
        <v>682.1287909131674</v>
      </c>
      <c r="AC19" t="n">
        <v>617.027376482185</v>
      </c>
      <c r="AD19" t="n">
        <v>498543.1930563952</v>
      </c>
      <c r="AE19" t="n">
        <v>682128.7909131674</v>
      </c>
      <c r="AF19" t="n">
        <v>5.740200039692419e-06</v>
      </c>
      <c r="AG19" t="n">
        <v>1.914583333333334</v>
      </c>
      <c r="AH19" t="n">
        <v>617027.376482185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495.5957425946141</v>
      </c>
      <c r="AB20" t="n">
        <v>678.0959591590215</v>
      </c>
      <c r="AC20" t="n">
        <v>613.3794325305397</v>
      </c>
      <c r="AD20" t="n">
        <v>495595.7425946141</v>
      </c>
      <c r="AE20" t="n">
        <v>678095.9591590215</v>
      </c>
      <c r="AF20" t="n">
        <v>5.749960041598059e-06</v>
      </c>
      <c r="AG20" t="n">
        <v>1.911666666666667</v>
      </c>
      <c r="AH20" t="n">
        <v>613379.4325305397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491.9840163063957</v>
      </c>
      <c r="AB21" t="n">
        <v>673.154235913363</v>
      </c>
      <c r="AC21" t="n">
        <v>608.9093404156946</v>
      </c>
      <c r="AD21" t="n">
        <v>491984.0163063957</v>
      </c>
      <c r="AE21" t="n">
        <v>673154.2359133629</v>
      </c>
      <c r="AF21" t="n">
        <v>5.757609772821398e-06</v>
      </c>
      <c r="AG21" t="n">
        <v>1.909166666666667</v>
      </c>
      <c r="AH21" t="n">
        <v>608909.3404156946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490.7841284629516</v>
      </c>
      <c r="AB22" t="n">
        <v>671.5124964306469</v>
      </c>
      <c r="AC22" t="n">
        <v>607.4242862450134</v>
      </c>
      <c r="AD22" t="n">
        <v>490784.1284629516</v>
      </c>
      <c r="AE22" t="n">
        <v>671512.496430647</v>
      </c>
      <c r="AF22" t="n">
        <v>5.764731936374162e-06</v>
      </c>
      <c r="AG22" t="n">
        <v>1.906666666666667</v>
      </c>
      <c r="AH22" t="n">
        <v>607424.2862450134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487.1744444253011</v>
      </c>
      <c r="AB23" t="n">
        <v>666.5735674823131</v>
      </c>
      <c r="AC23" t="n">
        <v>602.9567217436781</v>
      </c>
      <c r="AD23" t="n">
        <v>487174.4444253011</v>
      </c>
      <c r="AE23" t="n">
        <v>666573.5674823131</v>
      </c>
      <c r="AF23" t="n">
        <v>5.7744919382798e-06</v>
      </c>
      <c r="AG23" t="n">
        <v>1.903333333333333</v>
      </c>
      <c r="AH23" t="n">
        <v>602956.7217436781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483.8045829074748</v>
      </c>
      <c r="AB24" t="n">
        <v>661.9627742858253</v>
      </c>
      <c r="AC24" t="n">
        <v>598.7859761785742</v>
      </c>
      <c r="AD24" t="n">
        <v>483804.5829074748</v>
      </c>
      <c r="AE24" t="n">
        <v>661962.7742858253</v>
      </c>
      <c r="AF24" t="n">
        <v>5.782933021009002e-06</v>
      </c>
      <c r="AG24" t="n">
        <v>1.900416666666667</v>
      </c>
      <c r="AH24" t="n">
        <v>598785.9761785741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482.2642822185558</v>
      </c>
      <c r="AB25" t="n">
        <v>659.855266929976</v>
      </c>
      <c r="AC25" t="n">
        <v>596.8796063668618</v>
      </c>
      <c r="AD25" t="n">
        <v>482264.2822185558</v>
      </c>
      <c r="AE25" t="n">
        <v>659855.2669299759</v>
      </c>
      <c r="AF25" t="n">
        <v>5.783724372514866e-06</v>
      </c>
      <c r="AG25" t="n">
        <v>1.900416666666667</v>
      </c>
      <c r="AH25" t="n">
        <v>596879.6063668618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479.8362434194955</v>
      </c>
      <c r="AB26" t="n">
        <v>656.5331171275897</v>
      </c>
      <c r="AC26" t="n">
        <v>593.874517878949</v>
      </c>
      <c r="AD26" t="n">
        <v>479836.2434194955</v>
      </c>
      <c r="AE26" t="n">
        <v>656533.1171275896</v>
      </c>
      <c r="AF26" t="n">
        <v>5.792165455244067e-06</v>
      </c>
      <c r="AG26" t="n">
        <v>1.8975</v>
      </c>
      <c r="AH26" t="n">
        <v>593874.5178789489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477.2521633125157</v>
      </c>
      <c r="AB27" t="n">
        <v>652.9974647236515</v>
      </c>
      <c r="AC27" t="n">
        <v>590.6763031781235</v>
      </c>
      <c r="AD27" t="n">
        <v>477252.1633125157</v>
      </c>
      <c r="AE27" t="n">
        <v>652997.4647236515</v>
      </c>
      <c r="AF27" t="n">
        <v>5.801134105643843e-06</v>
      </c>
      <c r="AG27" t="n">
        <v>1.894583333333333</v>
      </c>
      <c r="AH27" t="n">
        <v>590676.3031781234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474.8951855319464</v>
      </c>
      <c r="AB28" t="n">
        <v>649.7725437417556</v>
      </c>
      <c r="AC28" t="n">
        <v>587.7591641285345</v>
      </c>
      <c r="AD28" t="n">
        <v>474895.1855319464</v>
      </c>
      <c r="AE28" t="n">
        <v>649772.5437417557</v>
      </c>
      <c r="AF28" t="n">
        <v>5.801134105643843e-06</v>
      </c>
      <c r="AG28" t="n">
        <v>1.894583333333333</v>
      </c>
      <c r="AH28" t="n">
        <v>587759.1641285345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472.4849650209501</v>
      </c>
      <c r="AB29" t="n">
        <v>646.4747737071859</v>
      </c>
      <c r="AC29" t="n">
        <v>584.7761286376149</v>
      </c>
      <c r="AD29" t="n">
        <v>472484.9650209501</v>
      </c>
      <c r="AE29" t="n">
        <v>646474.773707186</v>
      </c>
      <c r="AF29" t="n">
        <v>5.809575188373045e-06</v>
      </c>
      <c r="AG29" t="n">
        <v>1.891666666666667</v>
      </c>
      <c r="AH29" t="n">
        <v>584776.1286376149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473.0265764819592</v>
      </c>
      <c r="AB30" t="n">
        <v>647.21583040235</v>
      </c>
      <c r="AC30" t="n">
        <v>585.446459921872</v>
      </c>
      <c r="AD30" t="n">
        <v>473026.5764819593</v>
      </c>
      <c r="AE30" t="n">
        <v>647215.8304023499</v>
      </c>
      <c r="AF30" t="n">
        <v>5.80799248536132e-06</v>
      </c>
      <c r="AG30" t="n">
        <v>1.8925</v>
      </c>
      <c r="AH30" t="n">
        <v>585446.459921872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467.7167690506657</v>
      </c>
      <c r="AB31" t="n">
        <v>639.9507176226829</v>
      </c>
      <c r="AC31" t="n">
        <v>578.8747193092465</v>
      </c>
      <c r="AD31" t="n">
        <v>467716.7690506657</v>
      </c>
      <c r="AE31" t="n">
        <v>639950.7176226829</v>
      </c>
      <c r="AF31" t="n">
        <v>5.820126541784547e-06</v>
      </c>
      <c r="AG31" t="n">
        <v>1.888333333333333</v>
      </c>
      <c r="AH31" t="n">
        <v>578874.7193092465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468.8870402344079</v>
      </c>
      <c r="AB32" t="n">
        <v>641.5519342849996</v>
      </c>
      <c r="AC32" t="n">
        <v>580.3231181006336</v>
      </c>
      <c r="AD32" t="n">
        <v>468887.0402344079</v>
      </c>
      <c r="AE32" t="n">
        <v>641551.9342849996</v>
      </c>
      <c r="AF32" t="n">
        <v>5.817752487266959e-06</v>
      </c>
      <c r="AG32" t="n">
        <v>1.889166666666667</v>
      </c>
      <c r="AH32" t="n">
        <v>580323.1181006336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467.571307591851</v>
      </c>
      <c r="AB33" t="n">
        <v>639.7516908374258</v>
      </c>
      <c r="AC33" t="n">
        <v>578.6946873610387</v>
      </c>
      <c r="AD33" t="n">
        <v>467571.307591851</v>
      </c>
      <c r="AE33" t="n">
        <v>639751.6908374259</v>
      </c>
      <c r="AF33" t="n">
        <v>5.818016271102246e-06</v>
      </c>
      <c r="AG33" t="n">
        <v>1.889166666666667</v>
      </c>
      <c r="AH33" t="n">
        <v>578694.6873610388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468.2407170095034</v>
      </c>
      <c r="AB34" t="n">
        <v>640.6676063349171</v>
      </c>
      <c r="AC34" t="n">
        <v>579.5231891689448</v>
      </c>
      <c r="AD34" t="n">
        <v>468240.7170095034</v>
      </c>
      <c r="AE34" t="n">
        <v>640667.6063349171</v>
      </c>
      <c r="AF34" t="n">
        <v>5.816697351925809e-06</v>
      </c>
      <c r="AG34" t="n">
        <v>1.889583333333333</v>
      </c>
      <c r="AH34" t="n">
        <v>579523.1891689448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465.9168542210297</v>
      </c>
      <c r="AB35" t="n">
        <v>637.4879947461368</v>
      </c>
      <c r="AC35" t="n">
        <v>576.6470352475848</v>
      </c>
      <c r="AD35" t="n">
        <v>465916.8542210297</v>
      </c>
      <c r="AE35" t="n">
        <v>637487.9947461368</v>
      </c>
      <c r="AF35" t="n">
        <v>5.827512489172599e-06</v>
      </c>
      <c r="AG35" t="n">
        <v>1.88625</v>
      </c>
      <c r="AH35" t="n">
        <v>576647.0352475848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467.9607443825147</v>
      </c>
      <c r="AB36" t="n">
        <v>640.2845354351507</v>
      </c>
      <c r="AC36" t="n">
        <v>579.1766780182087</v>
      </c>
      <c r="AD36" t="n">
        <v>467960.7443825147</v>
      </c>
      <c r="AE36" t="n">
        <v>640284.5354351507</v>
      </c>
      <c r="AF36" t="n">
        <v>5.826721137666736e-06</v>
      </c>
      <c r="AG36" t="n">
        <v>1.88625</v>
      </c>
      <c r="AH36" t="n">
        <v>579176.6780182087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584.0799272199996</v>
      </c>
      <c r="AB2" t="n">
        <v>799.163924210194</v>
      </c>
      <c r="AC2" t="n">
        <v>722.8928409171845</v>
      </c>
      <c r="AD2" t="n">
        <v>584079.9272199996</v>
      </c>
      <c r="AE2" t="n">
        <v>799163.9242101939</v>
      </c>
      <c r="AF2" t="n">
        <v>6.015407276879248e-06</v>
      </c>
      <c r="AG2" t="n">
        <v>2.550416666666667</v>
      </c>
      <c r="AH2" t="n">
        <v>722892.8409171845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427.8811905301589</v>
      </c>
      <c r="AB3" t="n">
        <v>585.4459216692338</v>
      </c>
      <c r="AC3" t="n">
        <v>529.5717845836332</v>
      </c>
      <c r="AD3" t="n">
        <v>427881.1905301589</v>
      </c>
      <c r="AE3" t="n">
        <v>585445.9216692338</v>
      </c>
      <c r="AF3" t="n">
        <v>7.157885473730534e-06</v>
      </c>
      <c r="AG3" t="n">
        <v>2.143333333333333</v>
      </c>
      <c r="AH3" t="n">
        <v>529571.7845836332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385.247920049316</v>
      </c>
      <c r="AB4" t="n">
        <v>527.1132001501944</v>
      </c>
      <c r="AC4" t="n">
        <v>476.806256135882</v>
      </c>
      <c r="AD4" t="n">
        <v>385247.920049316</v>
      </c>
      <c r="AE4" t="n">
        <v>527113.2001501945</v>
      </c>
      <c r="AF4" t="n">
        <v>7.561416283833341e-06</v>
      </c>
      <c r="AG4" t="n">
        <v>2.02875</v>
      </c>
      <c r="AH4" t="n">
        <v>476806.256135882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364.0600911085077</v>
      </c>
      <c r="AB5" t="n">
        <v>498.1230778523384</v>
      </c>
      <c r="AC5" t="n">
        <v>450.5829104222411</v>
      </c>
      <c r="AD5" t="n">
        <v>364060.0911085077</v>
      </c>
      <c r="AE5" t="n">
        <v>498123.0778523384</v>
      </c>
      <c r="AF5" t="n">
        <v>7.763181688884744e-06</v>
      </c>
      <c r="AG5" t="n">
        <v>1.97625</v>
      </c>
      <c r="AH5" t="n">
        <v>450582.9104222411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348.9376359765963</v>
      </c>
      <c r="AB6" t="n">
        <v>477.4318675852223</v>
      </c>
      <c r="AC6" t="n">
        <v>431.8664402227226</v>
      </c>
      <c r="AD6" t="n">
        <v>348937.6359765963</v>
      </c>
      <c r="AE6" t="n">
        <v>477431.8675852223</v>
      </c>
      <c r="AF6" t="n">
        <v>7.894991935250443e-06</v>
      </c>
      <c r="AG6" t="n">
        <v>1.943333333333333</v>
      </c>
      <c r="AH6" t="n">
        <v>431866.4402227226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338.0697737371955</v>
      </c>
      <c r="AB7" t="n">
        <v>462.5619790130306</v>
      </c>
      <c r="AC7" t="n">
        <v>418.4157129458411</v>
      </c>
      <c r="AD7" t="n">
        <v>338069.7737371955</v>
      </c>
      <c r="AE7" t="n">
        <v>462561.9790130306</v>
      </c>
      <c r="AF7" t="n">
        <v>7.983356346221859e-06</v>
      </c>
      <c r="AG7" t="n">
        <v>1.921666666666667</v>
      </c>
      <c r="AH7" t="n">
        <v>418415.7129458411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329.617129788742</v>
      </c>
      <c r="AB8" t="n">
        <v>450.9966986584238</v>
      </c>
      <c r="AC8" t="n">
        <v>407.9542067163051</v>
      </c>
      <c r="AD8" t="n">
        <v>329617.1297887421</v>
      </c>
      <c r="AE8" t="n">
        <v>450996.6986584238</v>
      </c>
      <c r="AF8" t="n">
        <v>8.037479547941853e-06</v>
      </c>
      <c r="AG8" t="n">
        <v>1.90875</v>
      </c>
      <c r="AH8" t="n">
        <v>407954.2067163051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320.6546926542821</v>
      </c>
      <c r="AB9" t="n">
        <v>438.733896776235</v>
      </c>
      <c r="AC9" t="n">
        <v>396.8617494348018</v>
      </c>
      <c r="AD9" t="n">
        <v>320654.6926542821</v>
      </c>
      <c r="AE9" t="n">
        <v>438733.896776235</v>
      </c>
      <c r="AF9" t="n">
        <v>8.088289084250418e-06</v>
      </c>
      <c r="AG9" t="n">
        <v>1.896666666666667</v>
      </c>
      <c r="AH9" t="n">
        <v>396861.7494348018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317.7835488170039</v>
      </c>
      <c r="AB10" t="n">
        <v>434.8054711121445</v>
      </c>
      <c r="AC10" t="n">
        <v>393.3082472025121</v>
      </c>
      <c r="AD10" t="n">
        <v>317783.5488170038</v>
      </c>
      <c r="AE10" t="n">
        <v>434805.4711121445</v>
      </c>
      <c r="AF10" t="n">
        <v>8.098966450576131e-06</v>
      </c>
      <c r="AG10" t="n">
        <v>1.894166666666667</v>
      </c>
      <c r="AH10" t="n">
        <v>393308.2472025121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318.0789822347427</v>
      </c>
      <c r="AB11" t="n">
        <v>435.2096961478972</v>
      </c>
      <c r="AC11" t="n">
        <v>393.673893568186</v>
      </c>
      <c r="AD11" t="n">
        <v>318078.9822347427</v>
      </c>
      <c r="AE11" t="n">
        <v>435209.6961478972</v>
      </c>
      <c r="AF11" t="n">
        <v>8.105593781398988e-06</v>
      </c>
      <c r="AG11" t="n">
        <v>1.8925</v>
      </c>
      <c r="AH11" t="n">
        <v>393673.893568186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827.8825894105939</v>
      </c>
      <c r="AB2" t="n">
        <v>1132.745482433714</v>
      </c>
      <c r="AC2" t="n">
        <v>1024.637843408509</v>
      </c>
      <c r="AD2" t="n">
        <v>827882.589410594</v>
      </c>
      <c r="AE2" t="n">
        <v>1132745.482433714</v>
      </c>
      <c r="AF2" t="n">
        <v>4.644658308198585e-06</v>
      </c>
      <c r="AG2" t="n">
        <v>2.860416666666667</v>
      </c>
      <c r="AH2" t="n">
        <v>1024637.843408509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551.395326550909</v>
      </c>
      <c r="AB3" t="n">
        <v>754.44341163193</v>
      </c>
      <c r="AC3" t="n">
        <v>682.4403912937563</v>
      </c>
      <c r="AD3" t="n">
        <v>551395.326550909</v>
      </c>
      <c r="AE3" t="n">
        <v>754443.4116319299</v>
      </c>
      <c r="AF3" t="n">
        <v>5.874136061779538e-06</v>
      </c>
      <c r="AG3" t="n">
        <v>2.261666666666667</v>
      </c>
      <c r="AH3" t="n">
        <v>682440.3912937563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485.2276379516683</v>
      </c>
      <c r="AB4" t="n">
        <v>663.9098609780485</v>
      </c>
      <c r="AC4" t="n">
        <v>600.547235649645</v>
      </c>
      <c r="AD4" t="n">
        <v>485227.6379516684</v>
      </c>
      <c r="AE4" t="n">
        <v>663909.8609780485</v>
      </c>
      <c r="AF4" t="n">
        <v>6.316378189429118e-06</v>
      </c>
      <c r="AG4" t="n">
        <v>2.103333333333333</v>
      </c>
      <c r="AH4" t="n">
        <v>600547.235649645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455.3796417924208</v>
      </c>
      <c r="AB5" t="n">
        <v>623.0705158323107</v>
      </c>
      <c r="AC5" t="n">
        <v>563.6055402862354</v>
      </c>
      <c r="AD5" t="n">
        <v>455379.6417924208</v>
      </c>
      <c r="AE5" t="n">
        <v>623070.5158323107</v>
      </c>
      <c r="AF5" t="n">
        <v>6.53829637316676e-06</v>
      </c>
      <c r="AG5" t="n">
        <v>2.032083333333333</v>
      </c>
      <c r="AH5" t="n">
        <v>563605.5402862354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437.342855797897</v>
      </c>
      <c r="AB6" t="n">
        <v>598.3917895077648</v>
      </c>
      <c r="AC6" t="n">
        <v>541.2821169652942</v>
      </c>
      <c r="AD6" t="n">
        <v>437342.855797897</v>
      </c>
      <c r="AE6" t="n">
        <v>598391.7895077647</v>
      </c>
      <c r="AF6" t="n">
        <v>6.671255974630257e-06</v>
      </c>
      <c r="AG6" t="n">
        <v>1.99125</v>
      </c>
      <c r="AH6" t="n">
        <v>541282.1169652942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424.461707372805</v>
      </c>
      <c r="AB7" t="n">
        <v>580.7672339563923</v>
      </c>
      <c r="AC7" t="n">
        <v>525.3396242595256</v>
      </c>
      <c r="AD7" t="n">
        <v>424461.707372805</v>
      </c>
      <c r="AE7" t="n">
        <v>580767.2339563923</v>
      </c>
      <c r="AF7" t="n">
        <v>6.765634972311785e-06</v>
      </c>
      <c r="AG7" t="n">
        <v>1.96375</v>
      </c>
      <c r="AH7" t="n">
        <v>525339.6242595257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413.993812307644</v>
      </c>
      <c r="AB8" t="n">
        <v>566.4445981173017</v>
      </c>
      <c r="AC8" t="n">
        <v>512.3839206829722</v>
      </c>
      <c r="AD8" t="n">
        <v>413993.8123076439</v>
      </c>
      <c r="AE8" t="n">
        <v>566444.5981173017</v>
      </c>
      <c r="AF8" t="n">
        <v>6.834506132782086e-06</v>
      </c>
      <c r="AG8" t="n">
        <v>1.94375</v>
      </c>
      <c r="AH8" t="n">
        <v>512383.9206829722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407.1395196433409</v>
      </c>
      <c r="AB9" t="n">
        <v>557.0662525039514</v>
      </c>
      <c r="AC9" t="n">
        <v>503.9006312123694</v>
      </c>
      <c r="AD9" t="n">
        <v>407139.5196433408</v>
      </c>
      <c r="AE9" t="n">
        <v>557066.2525039514</v>
      </c>
      <c r="AF9" t="n">
        <v>6.876912912145745e-06</v>
      </c>
      <c r="AG9" t="n">
        <v>1.931666666666667</v>
      </c>
      <c r="AH9" t="n">
        <v>503900.6312123694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400.0852923289243</v>
      </c>
      <c r="AB10" t="n">
        <v>547.4143474818217</v>
      </c>
      <c r="AC10" t="n">
        <v>495.1698904590179</v>
      </c>
      <c r="AD10" t="n">
        <v>400085.2923289243</v>
      </c>
      <c r="AE10" t="n">
        <v>547414.3474818217</v>
      </c>
      <c r="AF10" t="n">
        <v>6.912942732206597e-06</v>
      </c>
      <c r="AG10" t="n">
        <v>1.921666666666667</v>
      </c>
      <c r="AH10" t="n">
        <v>495169.8904590179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394.0217395178926</v>
      </c>
      <c r="AB11" t="n">
        <v>539.1179270206977</v>
      </c>
      <c r="AC11" t="n">
        <v>487.6652687226045</v>
      </c>
      <c r="AD11" t="n">
        <v>394021.7395178927</v>
      </c>
      <c r="AE11" t="n">
        <v>539117.9270206977</v>
      </c>
      <c r="AF11" t="n">
        <v>6.948334856337169e-06</v>
      </c>
      <c r="AG11" t="n">
        <v>1.912083333333333</v>
      </c>
      <c r="AH11" t="n">
        <v>487665.2687226045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388.2174280654622</v>
      </c>
      <c r="AB12" t="n">
        <v>531.1762120233335</v>
      </c>
      <c r="AC12" t="n">
        <v>480.4814998583217</v>
      </c>
      <c r="AD12" t="n">
        <v>388217.4280654622</v>
      </c>
      <c r="AE12" t="n">
        <v>531176.2120233335</v>
      </c>
      <c r="AF12" t="n">
        <v>6.977668869130076e-06</v>
      </c>
      <c r="AG12" t="n">
        <v>1.90375</v>
      </c>
      <c r="AH12" t="n">
        <v>480481.4998583217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384.0823854669054</v>
      </c>
      <c r="AB13" t="n">
        <v>525.5184643147837</v>
      </c>
      <c r="AC13" t="n">
        <v>475.3637196503771</v>
      </c>
      <c r="AD13" t="n">
        <v>384082.3854669054</v>
      </c>
      <c r="AE13" t="n">
        <v>525518.4643147837</v>
      </c>
      <c r="AF13" t="n">
        <v>6.992654723491669e-06</v>
      </c>
      <c r="AG13" t="n">
        <v>1.9</v>
      </c>
      <c r="AH13" t="n">
        <v>475363.7196503771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378.4345265277368</v>
      </c>
      <c r="AB14" t="n">
        <v>517.790814548262</v>
      </c>
      <c r="AC14" t="n">
        <v>468.3735859317476</v>
      </c>
      <c r="AD14" t="n">
        <v>378434.5265277368</v>
      </c>
      <c r="AE14" t="n">
        <v>517790.814548262</v>
      </c>
      <c r="AF14" t="n">
        <v>7.015611776981769e-06</v>
      </c>
      <c r="AG14" t="n">
        <v>1.89375</v>
      </c>
      <c r="AH14" t="n">
        <v>468373.5859317476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373.699478211914</v>
      </c>
      <c r="AB15" t="n">
        <v>511.3121125469647</v>
      </c>
      <c r="AC15" t="n">
        <v>462.5132021565387</v>
      </c>
      <c r="AD15" t="n">
        <v>373699.478211914</v>
      </c>
      <c r="AE15" t="n">
        <v>511312.1125469647</v>
      </c>
      <c r="AF15" t="n">
        <v>7.029641087447943e-06</v>
      </c>
      <c r="AG15" t="n">
        <v>1.89</v>
      </c>
      <c r="AH15" t="n">
        <v>462513.2021565387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370.3668610629686</v>
      </c>
      <c r="AB16" t="n">
        <v>506.7522787390855</v>
      </c>
      <c r="AC16" t="n">
        <v>458.3885524875165</v>
      </c>
      <c r="AD16" t="n">
        <v>370366.8610629686</v>
      </c>
      <c r="AE16" t="n">
        <v>506752.2787390855</v>
      </c>
      <c r="AF16" t="n">
        <v>7.040163070297574e-06</v>
      </c>
      <c r="AG16" t="n">
        <v>1.887083333333333</v>
      </c>
      <c r="AH16" t="n">
        <v>458388.5524875165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368.2549023633269</v>
      </c>
      <c r="AB17" t="n">
        <v>503.8626036731937</v>
      </c>
      <c r="AC17" t="n">
        <v>455.774663954229</v>
      </c>
      <c r="AD17" t="n">
        <v>368254.9023633269</v>
      </c>
      <c r="AE17" t="n">
        <v>503862.6036731937</v>
      </c>
      <c r="AF17" t="n">
        <v>7.04845311739122e-06</v>
      </c>
      <c r="AG17" t="n">
        <v>1.885</v>
      </c>
      <c r="AH17" t="n">
        <v>455774.663954229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370.1382810958657</v>
      </c>
      <c r="AB18" t="n">
        <v>506.4395255438588</v>
      </c>
      <c r="AC18" t="n">
        <v>458.1056480182905</v>
      </c>
      <c r="AD18" t="n">
        <v>370138.2810958657</v>
      </c>
      <c r="AE18" t="n">
        <v>506439.5255438588</v>
      </c>
      <c r="AF18" t="n">
        <v>7.0474965734958e-06</v>
      </c>
      <c r="AG18" t="n">
        <v>1.885</v>
      </c>
      <c r="AH18" t="n">
        <v>458105.6480182905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436.0519049850491</v>
      </c>
      <c r="AB2" t="n">
        <v>596.6254536528959</v>
      </c>
      <c r="AC2" t="n">
        <v>539.6843577253462</v>
      </c>
      <c r="AD2" t="n">
        <v>436051.9049850492</v>
      </c>
      <c r="AE2" t="n">
        <v>596625.4536528959</v>
      </c>
      <c r="AF2" t="n">
        <v>7.459974673712294e-06</v>
      </c>
      <c r="AG2" t="n">
        <v>2.355416666666667</v>
      </c>
      <c r="AH2" t="n">
        <v>539684.3577253462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337.5767852842673</v>
      </c>
      <c r="AB3" t="n">
        <v>461.8874504626187</v>
      </c>
      <c r="AC3" t="n">
        <v>417.8055604535738</v>
      </c>
      <c r="AD3" t="n">
        <v>337576.7852842673</v>
      </c>
      <c r="AE3" t="n">
        <v>461887.4504626187</v>
      </c>
      <c r="AF3" t="n">
        <v>8.546710385083497e-06</v>
      </c>
      <c r="AG3" t="n">
        <v>2.055833333333334</v>
      </c>
      <c r="AH3" t="n">
        <v>417805.5604535738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308.8464888012804</v>
      </c>
      <c r="AB4" t="n">
        <v>422.5773913233703</v>
      </c>
      <c r="AC4" t="n">
        <v>382.2471981865607</v>
      </c>
      <c r="AD4" t="n">
        <v>308846.4888012804</v>
      </c>
      <c r="AE4" t="n">
        <v>422577.3913233703</v>
      </c>
      <c r="AF4" t="n">
        <v>8.895882744033966e-06</v>
      </c>
      <c r="AG4" t="n">
        <v>1.975</v>
      </c>
      <c r="AH4" t="n">
        <v>382247.1981865607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291.0060798907061</v>
      </c>
      <c r="AB5" t="n">
        <v>398.1673567886293</v>
      </c>
      <c r="AC5" t="n">
        <v>360.1668230881168</v>
      </c>
      <c r="AD5" t="n">
        <v>291006.0798907061</v>
      </c>
      <c r="AE5" t="n">
        <v>398167.3567886293</v>
      </c>
      <c r="AF5" t="n">
        <v>9.088180564905237e-06</v>
      </c>
      <c r="AG5" t="n">
        <v>1.933333333333333</v>
      </c>
      <c r="AH5" t="n">
        <v>360166.8230881168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279.0582185256099</v>
      </c>
      <c r="AB6" t="n">
        <v>381.8197657664624</v>
      </c>
      <c r="AC6" t="n">
        <v>345.3794232091174</v>
      </c>
      <c r="AD6" t="n">
        <v>279058.2185256099</v>
      </c>
      <c r="AE6" t="n">
        <v>381819.7657664624</v>
      </c>
      <c r="AF6" t="n">
        <v>9.192341884543843e-06</v>
      </c>
      <c r="AG6" t="n">
        <v>1.911666666666667</v>
      </c>
      <c r="AH6" t="n">
        <v>345379.4232091174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275.9069022106298</v>
      </c>
      <c r="AB7" t="n">
        <v>377.5079957580429</v>
      </c>
      <c r="AC7" t="n">
        <v>341.4791624786942</v>
      </c>
      <c r="AD7" t="n">
        <v>275906.9022106298</v>
      </c>
      <c r="AE7" t="n">
        <v>377507.9957580428</v>
      </c>
      <c r="AF7" t="n">
        <v>9.226921755840871e-06</v>
      </c>
      <c r="AG7" t="n">
        <v>1.904166666666667</v>
      </c>
      <c r="AH7" t="n">
        <v>341479.1624786942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278.2605300337769</v>
      </c>
      <c r="AB8" t="n">
        <v>380.728333180404</v>
      </c>
      <c r="AC8" t="n">
        <v>344.3921554172372</v>
      </c>
      <c r="AD8" t="n">
        <v>278260.5300337769</v>
      </c>
      <c r="AE8" t="n">
        <v>380728.333180404</v>
      </c>
      <c r="AF8" t="n">
        <v>9.226500050093344e-06</v>
      </c>
      <c r="AG8" t="n">
        <v>1.904583333333333</v>
      </c>
      <c r="AH8" t="n">
        <v>344392.1554172372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1636.21069487102</v>
      </c>
      <c r="AB2" t="n">
        <v>2238.73565724386</v>
      </c>
      <c r="AC2" t="n">
        <v>2025.073868201735</v>
      </c>
      <c r="AD2" t="n">
        <v>1636210.694871021</v>
      </c>
      <c r="AE2" t="n">
        <v>2238735.65724386</v>
      </c>
      <c r="AF2" t="n">
        <v>2.84105060394489e-06</v>
      </c>
      <c r="AG2" t="n">
        <v>3.775</v>
      </c>
      <c r="AH2" t="n">
        <v>2025073.868201734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858.7726533926194</v>
      </c>
      <c r="AB3" t="n">
        <v>1175.010630747364</v>
      </c>
      <c r="AC3" t="n">
        <v>1062.869265286613</v>
      </c>
      <c r="AD3" t="n">
        <v>858772.6533926195</v>
      </c>
      <c r="AE3" t="n">
        <v>1175010.630747364</v>
      </c>
      <c r="AF3" t="n">
        <v>4.169293887115646e-06</v>
      </c>
      <c r="AG3" t="n">
        <v>2.5725</v>
      </c>
      <c r="AH3" t="n">
        <v>1062869.265286613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713.0946040278553</v>
      </c>
      <c r="AB4" t="n">
        <v>975.6874967445411</v>
      </c>
      <c r="AC4" t="n">
        <v>882.5692514412435</v>
      </c>
      <c r="AD4" t="n">
        <v>713094.6040278553</v>
      </c>
      <c r="AE4" t="n">
        <v>975687.4967445411</v>
      </c>
      <c r="AF4" t="n">
        <v>4.67253334808441e-06</v>
      </c>
      <c r="AG4" t="n">
        <v>2.295416666666667</v>
      </c>
      <c r="AH4" t="n">
        <v>882569.2514412436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654.103193180805</v>
      </c>
      <c r="AB5" t="n">
        <v>894.9728459062367</v>
      </c>
      <c r="AC5" t="n">
        <v>809.557893595223</v>
      </c>
      <c r="AD5" t="n">
        <v>654103.193180805</v>
      </c>
      <c r="AE5" t="n">
        <v>894972.8459062367</v>
      </c>
      <c r="AF5" t="n">
        <v>4.927885545159099e-06</v>
      </c>
      <c r="AG5" t="n">
        <v>2.17625</v>
      </c>
      <c r="AH5" t="n">
        <v>809557.8935952231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619.7716693445035</v>
      </c>
      <c r="AB6" t="n">
        <v>847.9989403934725</v>
      </c>
      <c r="AC6" t="n">
        <v>767.0671116963066</v>
      </c>
      <c r="AD6" t="n">
        <v>619771.6693445035</v>
      </c>
      <c r="AE6" t="n">
        <v>847998.9403934724</v>
      </c>
      <c r="AF6" t="n">
        <v>5.091084429176592e-06</v>
      </c>
      <c r="AG6" t="n">
        <v>2.106666666666667</v>
      </c>
      <c r="AH6" t="n">
        <v>767067.1116963066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598.2169345765884</v>
      </c>
      <c r="AB7" t="n">
        <v>818.5068013562264</v>
      </c>
      <c r="AC7" t="n">
        <v>740.3896610162983</v>
      </c>
      <c r="AD7" t="n">
        <v>598216.9345765884</v>
      </c>
      <c r="AE7" t="n">
        <v>818506.8013562264</v>
      </c>
      <c r="AF7" t="n">
        <v>5.199712077528928e-06</v>
      </c>
      <c r="AG7" t="n">
        <v>2.062916666666667</v>
      </c>
      <c r="AH7" t="n">
        <v>740389.6610162983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582.3300050405416</v>
      </c>
      <c r="AB8" t="n">
        <v>796.7696034831416</v>
      </c>
      <c r="AC8" t="n">
        <v>720.7270307998717</v>
      </c>
      <c r="AD8" t="n">
        <v>582330.0050405415</v>
      </c>
      <c r="AE8" t="n">
        <v>796769.6034831416</v>
      </c>
      <c r="AF8" t="n">
        <v>5.282855988471593e-06</v>
      </c>
      <c r="AG8" t="n">
        <v>2.030416666666667</v>
      </c>
      <c r="AH8" t="n">
        <v>720727.0307998718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570.8785450460364</v>
      </c>
      <c r="AB9" t="n">
        <v>781.1012107158997</v>
      </c>
      <c r="AC9" t="n">
        <v>706.554007447608</v>
      </c>
      <c r="AD9" t="n">
        <v>570878.5450460364</v>
      </c>
      <c r="AE9" t="n">
        <v>781101.2107158997</v>
      </c>
      <c r="AF9" t="n">
        <v>5.340258750515603e-06</v>
      </c>
      <c r="AG9" t="n">
        <v>2.008333333333333</v>
      </c>
      <c r="AH9" t="n">
        <v>706554.007447608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561.1119032432083</v>
      </c>
      <c r="AB10" t="n">
        <v>767.7380605274437</v>
      </c>
      <c r="AC10" t="n">
        <v>694.4662175578393</v>
      </c>
      <c r="AD10" t="n">
        <v>561111.9032432083</v>
      </c>
      <c r="AE10" t="n">
        <v>767738.0605274438</v>
      </c>
      <c r="AF10" t="n">
        <v>5.389939167890012e-06</v>
      </c>
      <c r="AG10" t="n">
        <v>1.99</v>
      </c>
      <c r="AH10" t="n">
        <v>694466.2175578392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553.6070769553237</v>
      </c>
      <c r="AB11" t="n">
        <v>757.4696261107914</v>
      </c>
      <c r="AC11" t="n">
        <v>685.1777881100741</v>
      </c>
      <c r="AD11" t="n">
        <v>553607.0769553237</v>
      </c>
      <c r="AE11" t="n">
        <v>757469.6261107915</v>
      </c>
      <c r="AF11" t="n">
        <v>5.428808302726985e-06</v>
      </c>
      <c r="AG11" t="n">
        <v>1.975833333333333</v>
      </c>
      <c r="AH11" t="n">
        <v>685177.788110074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546.5899915519137</v>
      </c>
      <c r="AB12" t="n">
        <v>747.8685402898864</v>
      </c>
      <c r="AC12" t="n">
        <v>676.4930164447076</v>
      </c>
      <c r="AD12" t="n">
        <v>546589.9915519137</v>
      </c>
      <c r="AE12" t="n">
        <v>747868.5402898864</v>
      </c>
      <c r="AF12" t="n">
        <v>5.462014384806254e-06</v>
      </c>
      <c r="AG12" t="n">
        <v>1.96375</v>
      </c>
      <c r="AH12" t="n">
        <v>676493.0164447075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541.1083334190421</v>
      </c>
      <c r="AB13" t="n">
        <v>740.3682937988025</v>
      </c>
      <c r="AC13" t="n">
        <v>669.7085829520705</v>
      </c>
      <c r="AD13" t="n">
        <v>541108.3334190421</v>
      </c>
      <c r="AE13" t="n">
        <v>740368.2937988025</v>
      </c>
      <c r="AF13" t="n">
        <v>5.489300002638831e-06</v>
      </c>
      <c r="AG13" t="n">
        <v>1.95375</v>
      </c>
      <c r="AH13" t="n">
        <v>669708.5829520705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536.8107078060938</v>
      </c>
      <c r="AB14" t="n">
        <v>734.4880928373055</v>
      </c>
      <c r="AC14" t="n">
        <v>664.3895801174251</v>
      </c>
      <c r="AD14" t="n">
        <v>536810.7078060937</v>
      </c>
      <c r="AE14" t="n">
        <v>734488.0928373055</v>
      </c>
      <c r="AF14" t="n">
        <v>5.507318806867892e-06</v>
      </c>
      <c r="AG14" t="n">
        <v>1.9475</v>
      </c>
      <c r="AH14" t="n">
        <v>664389.5801174251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531.7184120162005</v>
      </c>
      <c r="AB15" t="n">
        <v>727.5205890813388</v>
      </c>
      <c r="AC15" t="n">
        <v>658.0870451409751</v>
      </c>
      <c r="AD15" t="n">
        <v>531718.4120162006</v>
      </c>
      <c r="AE15" t="n">
        <v>727520.5890813388</v>
      </c>
      <c r="AF15" t="n">
        <v>5.532545132788577e-06</v>
      </c>
      <c r="AG15" t="n">
        <v>1.93875</v>
      </c>
      <c r="AH15" t="n">
        <v>658087.045140975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527.5786352637019</v>
      </c>
      <c r="AB16" t="n">
        <v>721.8563638945095</v>
      </c>
      <c r="AC16" t="n">
        <v>652.9634056561865</v>
      </c>
      <c r="AD16" t="n">
        <v>527578.6352637019</v>
      </c>
      <c r="AE16" t="n">
        <v>721856.3638945095</v>
      </c>
      <c r="AF16" t="n">
        <v>5.548504645105745e-06</v>
      </c>
      <c r="AG16" t="n">
        <v>1.932916666666667</v>
      </c>
      <c r="AH16" t="n">
        <v>652963.4056561865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525.6436795222519</v>
      </c>
      <c r="AB17" t="n">
        <v>719.2088720848352</v>
      </c>
      <c r="AC17" t="n">
        <v>650.5685867490496</v>
      </c>
      <c r="AD17" t="n">
        <v>525643.6795222519</v>
      </c>
      <c r="AE17" t="n">
        <v>719208.8720848352</v>
      </c>
      <c r="AF17" t="n">
        <v>5.556741812753316e-06</v>
      </c>
      <c r="AG17" t="n">
        <v>1.93</v>
      </c>
      <c r="AH17" t="n">
        <v>650568.5867490496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521.4857566765312</v>
      </c>
      <c r="AB18" t="n">
        <v>713.5198186127102</v>
      </c>
      <c r="AC18" t="n">
        <v>645.4224885556674</v>
      </c>
      <c r="AD18" t="n">
        <v>521485.7566765312</v>
      </c>
      <c r="AE18" t="n">
        <v>713519.8186127102</v>
      </c>
      <c r="AF18" t="n">
        <v>5.573988382515416e-06</v>
      </c>
      <c r="AG18" t="n">
        <v>1.924166666666667</v>
      </c>
      <c r="AH18" t="n">
        <v>645422.4885556675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519.1868712255102</v>
      </c>
      <c r="AB19" t="n">
        <v>710.3743821189552</v>
      </c>
      <c r="AC19" t="n">
        <v>642.5772481062285</v>
      </c>
      <c r="AD19" t="n">
        <v>519186.8712255102</v>
      </c>
      <c r="AE19" t="n">
        <v>710374.3821189551</v>
      </c>
      <c r="AF19" t="n">
        <v>5.581453315696027e-06</v>
      </c>
      <c r="AG19" t="n">
        <v>1.921666666666667</v>
      </c>
      <c r="AH19" t="n">
        <v>642577.2481062284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516.8859594904458</v>
      </c>
      <c r="AB20" t="n">
        <v>707.2261731739783</v>
      </c>
      <c r="AC20" t="n">
        <v>639.7294998044214</v>
      </c>
      <c r="AD20" t="n">
        <v>516885.9594904457</v>
      </c>
      <c r="AE20" t="n">
        <v>707226.1731739782</v>
      </c>
      <c r="AF20" t="n">
        <v>5.589175660365624e-06</v>
      </c>
      <c r="AG20" t="n">
        <v>1.91875</v>
      </c>
      <c r="AH20" t="n">
        <v>639729.4998044213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513.6294528453247</v>
      </c>
      <c r="AB21" t="n">
        <v>702.7704771151901</v>
      </c>
      <c r="AC21" t="n">
        <v>635.6990491238752</v>
      </c>
      <c r="AD21" t="n">
        <v>513629.4528453247</v>
      </c>
      <c r="AE21" t="n">
        <v>702770.4771151901</v>
      </c>
      <c r="AF21" t="n">
        <v>5.600501765881034e-06</v>
      </c>
      <c r="AG21" t="n">
        <v>1.915</v>
      </c>
      <c r="AH21" t="n">
        <v>635699.0491238752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510.245928121452</v>
      </c>
      <c r="AB22" t="n">
        <v>698.1409893174118</v>
      </c>
      <c r="AC22" t="n">
        <v>631.5113931439898</v>
      </c>
      <c r="AD22" t="n">
        <v>510245.928121452</v>
      </c>
      <c r="AE22" t="n">
        <v>698140.9893174118</v>
      </c>
      <c r="AF22" t="n">
        <v>5.608996345017591e-06</v>
      </c>
      <c r="AG22" t="n">
        <v>1.912083333333333</v>
      </c>
      <c r="AH22" t="n">
        <v>631511.3931439898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509.3066333802849</v>
      </c>
      <c r="AB23" t="n">
        <v>696.8558048137874</v>
      </c>
      <c r="AC23" t="n">
        <v>630.3488648456237</v>
      </c>
      <c r="AD23" t="n">
        <v>509306.6333802849</v>
      </c>
      <c r="AE23" t="n">
        <v>696855.8048137873</v>
      </c>
      <c r="AF23" t="n">
        <v>5.616718689687189e-06</v>
      </c>
      <c r="AG23" t="n">
        <v>1.909583333333333</v>
      </c>
      <c r="AH23" t="n">
        <v>630348.8648456236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505.935883165646</v>
      </c>
      <c r="AB24" t="n">
        <v>692.2437956631143</v>
      </c>
      <c r="AC24" t="n">
        <v>626.1770193752952</v>
      </c>
      <c r="AD24" t="n">
        <v>505935.8831656461</v>
      </c>
      <c r="AE24" t="n">
        <v>692243.7956631143</v>
      </c>
      <c r="AF24" t="n">
        <v>5.625213268823745e-06</v>
      </c>
      <c r="AG24" t="n">
        <v>1.906666666666667</v>
      </c>
      <c r="AH24" t="n">
        <v>626177.0193752953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502.5733809749709</v>
      </c>
      <c r="AB25" t="n">
        <v>687.6430718227053</v>
      </c>
      <c r="AC25" t="n">
        <v>622.0153821610586</v>
      </c>
      <c r="AD25" t="n">
        <v>502573.3809749709</v>
      </c>
      <c r="AE25" t="n">
        <v>687643.0718227053</v>
      </c>
      <c r="AF25" t="n">
        <v>5.634480082427262e-06</v>
      </c>
      <c r="AG25" t="n">
        <v>1.903333333333333</v>
      </c>
      <c r="AH25" t="n">
        <v>622015.3821610586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501.3800235296148</v>
      </c>
      <c r="AB26" t="n">
        <v>686.0102675187543</v>
      </c>
      <c r="AC26" t="n">
        <v>620.5384104082212</v>
      </c>
      <c r="AD26" t="n">
        <v>501380.0235296148</v>
      </c>
      <c r="AE26" t="n">
        <v>686010.2675187542</v>
      </c>
      <c r="AF26" t="n">
        <v>5.634480082427262e-06</v>
      </c>
      <c r="AG26" t="n">
        <v>1.903333333333333</v>
      </c>
      <c r="AH26" t="n">
        <v>620538.4104082212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499.8672270976797</v>
      </c>
      <c r="AB27" t="n">
        <v>683.9403927007123</v>
      </c>
      <c r="AC27" t="n">
        <v>618.6660815377257</v>
      </c>
      <c r="AD27" t="n">
        <v>499867.2270976797</v>
      </c>
      <c r="AE27" t="n">
        <v>683940.3927007123</v>
      </c>
      <c r="AF27" t="n">
        <v>5.64220242709686e-06</v>
      </c>
      <c r="AG27" t="n">
        <v>1.900833333333333</v>
      </c>
      <c r="AH27" t="n">
        <v>618666.0815377258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495.1252298367799</v>
      </c>
      <c r="AB28" t="n">
        <v>677.452182846195</v>
      </c>
      <c r="AC28" t="n">
        <v>612.7970973254637</v>
      </c>
      <c r="AD28" t="n">
        <v>495125.2298367799</v>
      </c>
      <c r="AE28" t="n">
        <v>677452.1828461949</v>
      </c>
      <c r="AF28" t="n">
        <v>5.65430076707923e-06</v>
      </c>
      <c r="AG28" t="n">
        <v>1.896666666666667</v>
      </c>
      <c r="AH28" t="n">
        <v>612797.0973254637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495.7302609612271</v>
      </c>
      <c r="AB29" t="n">
        <v>678.2800131227528</v>
      </c>
      <c r="AC29" t="n">
        <v>613.5459206422939</v>
      </c>
      <c r="AD29" t="n">
        <v>495730.2609612271</v>
      </c>
      <c r="AE29" t="n">
        <v>678280.0131227529</v>
      </c>
      <c r="AF29" t="n">
        <v>5.653013709634297e-06</v>
      </c>
      <c r="AG29" t="n">
        <v>1.897083333333333</v>
      </c>
      <c r="AH29" t="n">
        <v>613545.920642294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490.8493677918708</v>
      </c>
      <c r="AB30" t="n">
        <v>671.6017597586304</v>
      </c>
      <c r="AC30" t="n">
        <v>607.5050304062559</v>
      </c>
      <c r="AD30" t="n">
        <v>490849.3677918708</v>
      </c>
      <c r="AE30" t="n">
        <v>671601.7597586303</v>
      </c>
      <c r="AF30" t="n">
        <v>5.662795346215787e-06</v>
      </c>
      <c r="AG30" t="n">
        <v>1.894166666666667</v>
      </c>
      <c r="AH30" t="n">
        <v>607505.0304062559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492.9592878204223</v>
      </c>
      <c r="AB31" t="n">
        <v>674.4886454247963</v>
      </c>
      <c r="AC31" t="n">
        <v>610.1163957562126</v>
      </c>
      <c r="AD31" t="n">
        <v>492959.2878204223</v>
      </c>
      <c r="AE31" t="n">
        <v>674488.6454247964</v>
      </c>
      <c r="AF31" t="n">
        <v>5.660221231325921e-06</v>
      </c>
      <c r="AG31" t="n">
        <v>1.895</v>
      </c>
      <c r="AH31" t="n">
        <v>610116.3957562125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489.6858619033898</v>
      </c>
      <c r="AB32" t="n">
        <v>670.0097996717533</v>
      </c>
      <c r="AC32" t="n">
        <v>606.0650047557402</v>
      </c>
      <c r="AD32" t="n">
        <v>489685.8619033898</v>
      </c>
      <c r="AE32" t="n">
        <v>670009.7996717533</v>
      </c>
      <c r="AF32" t="n">
        <v>5.657647116436055e-06</v>
      </c>
      <c r="AG32" t="n">
        <v>1.895833333333333</v>
      </c>
      <c r="AH32" t="n">
        <v>606065.0047557403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487.2609823904635</v>
      </c>
      <c r="AB33" t="n">
        <v>666.6919725440338</v>
      </c>
      <c r="AC33" t="n">
        <v>603.0638263924908</v>
      </c>
      <c r="AD33" t="n">
        <v>487260.9823904635</v>
      </c>
      <c r="AE33" t="n">
        <v>666691.9725440338</v>
      </c>
      <c r="AF33" t="n">
        <v>5.670002867907411e-06</v>
      </c>
      <c r="AG33" t="n">
        <v>1.891666666666667</v>
      </c>
      <c r="AH33" t="n">
        <v>603063.8263924908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486.2303654642304</v>
      </c>
      <c r="AB34" t="n">
        <v>665.2818369979518</v>
      </c>
      <c r="AC34" t="n">
        <v>601.7882722037892</v>
      </c>
      <c r="AD34" t="n">
        <v>486230.3654642304</v>
      </c>
      <c r="AE34" t="n">
        <v>665281.8369979518</v>
      </c>
      <c r="AF34" t="n">
        <v>5.670517690885384e-06</v>
      </c>
      <c r="AG34" t="n">
        <v>1.891666666666667</v>
      </c>
      <c r="AH34" t="n">
        <v>601788.2722037892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482.6131818276064</v>
      </c>
      <c r="AB35" t="n">
        <v>660.3326467674432</v>
      </c>
      <c r="AC35" t="n">
        <v>597.3114257426481</v>
      </c>
      <c r="AD35" t="n">
        <v>482613.1818276063</v>
      </c>
      <c r="AE35" t="n">
        <v>660332.6467674432</v>
      </c>
      <c r="AF35" t="n">
        <v>5.678497447043968e-06</v>
      </c>
      <c r="AG35" t="n">
        <v>1.88875</v>
      </c>
      <c r="AH35" t="n">
        <v>597311.4257426481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483.6572807319504</v>
      </c>
      <c r="AB36" t="n">
        <v>661.7612289507596</v>
      </c>
      <c r="AC36" t="n">
        <v>598.6036660474166</v>
      </c>
      <c r="AD36" t="n">
        <v>483657.2807319504</v>
      </c>
      <c r="AE36" t="n">
        <v>661761.2289507596</v>
      </c>
      <c r="AF36" t="n">
        <v>5.677467801088022e-06</v>
      </c>
      <c r="AG36" t="n">
        <v>1.889166666666667</v>
      </c>
      <c r="AH36" t="n">
        <v>598603.6660474166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483.8608360374339</v>
      </c>
      <c r="AB37" t="n">
        <v>662.0397422999482</v>
      </c>
      <c r="AC37" t="n">
        <v>598.8555984734545</v>
      </c>
      <c r="AD37" t="n">
        <v>483860.8360374339</v>
      </c>
      <c r="AE37" t="n">
        <v>662039.7422999482</v>
      </c>
      <c r="AF37" t="n">
        <v>5.677467801088022e-06</v>
      </c>
      <c r="AG37" t="n">
        <v>1.889166666666667</v>
      </c>
      <c r="AH37" t="n">
        <v>598855.5984734545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484.8139037379082</v>
      </c>
      <c r="AB38" t="n">
        <v>663.3437715741167</v>
      </c>
      <c r="AC38" t="n">
        <v>600.0351730239129</v>
      </c>
      <c r="AD38" t="n">
        <v>484813.9037379082</v>
      </c>
      <c r="AE38" t="n">
        <v>663343.7715741167</v>
      </c>
      <c r="AF38" t="n">
        <v>5.677982624065995e-06</v>
      </c>
      <c r="AG38" t="n">
        <v>1.88875</v>
      </c>
      <c r="AH38" t="n">
        <v>600035.1730239128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486.6783225256559</v>
      </c>
      <c r="AB39" t="n">
        <v>665.8947516118648</v>
      </c>
      <c r="AC39" t="n">
        <v>602.3426911071813</v>
      </c>
      <c r="AD39" t="n">
        <v>486678.3225256559</v>
      </c>
      <c r="AE39" t="n">
        <v>665894.7516118648</v>
      </c>
      <c r="AF39" t="n">
        <v>5.675665920665115e-06</v>
      </c>
      <c r="AG39" t="n">
        <v>1.889583333333333</v>
      </c>
      <c r="AH39" t="n">
        <v>602342.6911071813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488.6595917151272</v>
      </c>
      <c r="AB40" t="n">
        <v>668.6056115243273</v>
      </c>
      <c r="AC40" t="n">
        <v>604.7948303543141</v>
      </c>
      <c r="AD40" t="n">
        <v>488659.5917151272</v>
      </c>
      <c r="AE40" t="n">
        <v>668605.6115243273</v>
      </c>
      <c r="AF40" t="n">
        <v>5.67540850917613e-06</v>
      </c>
      <c r="AG40" t="n">
        <v>1.89</v>
      </c>
      <c r="AH40" t="n">
        <v>604794.8303543141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362.1342752434074</v>
      </c>
      <c r="AB2" t="n">
        <v>495.4880916247085</v>
      </c>
      <c r="AC2" t="n">
        <v>448.1994035819499</v>
      </c>
      <c r="AD2" t="n">
        <v>362134.2752434074</v>
      </c>
      <c r="AE2" t="n">
        <v>495488.0916247086</v>
      </c>
      <c r="AF2" t="n">
        <v>8.520650475302434e-06</v>
      </c>
      <c r="AG2" t="n">
        <v>2.25625</v>
      </c>
      <c r="AH2" t="n">
        <v>448199.4035819499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289.4024102067555</v>
      </c>
      <c r="AB3" t="n">
        <v>395.973145178135</v>
      </c>
      <c r="AC3" t="n">
        <v>358.1820239541327</v>
      </c>
      <c r="AD3" t="n">
        <v>289402.4102067555</v>
      </c>
      <c r="AE3" t="n">
        <v>395973.145178135</v>
      </c>
      <c r="AF3" t="n">
        <v>9.541319751343212e-06</v>
      </c>
      <c r="AG3" t="n">
        <v>2.015</v>
      </c>
      <c r="AH3" t="n">
        <v>358182.0239541327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263.9594642157898</v>
      </c>
      <c r="AB4" t="n">
        <v>361.1609840097381</v>
      </c>
      <c r="AC4" t="n">
        <v>326.6922865884725</v>
      </c>
      <c r="AD4" t="n">
        <v>263959.4642157897</v>
      </c>
      <c r="AE4" t="n">
        <v>361160.9840097381</v>
      </c>
      <c r="AF4" t="n">
        <v>9.888310391299207e-06</v>
      </c>
      <c r="AG4" t="n">
        <v>1.944166666666667</v>
      </c>
      <c r="AH4" t="n">
        <v>326692.2865884725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252.0414190462033</v>
      </c>
      <c r="AB5" t="n">
        <v>344.8541888215023</v>
      </c>
      <c r="AC5" t="n">
        <v>311.9417890463748</v>
      </c>
      <c r="AD5" t="n">
        <v>252041.4190462033</v>
      </c>
      <c r="AE5" t="n">
        <v>344854.1888215023</v>
      </c>
      <c r="AF5" t="n">
        <v>1.001981615245274e-05</v>
      </c>
      <c r="AG5" t="n">
        <v>1.91875</v>
      </c>
      <c r="AH5" t="n">
        <v>311941.7890463748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253.8000614621392</v>
      </c>
      <c r="AB6" t="n">
        <v>347.2604409608123</v>
      </c>
      <c r="AC6" t="n">
        <v>314.1183918587059</v>
      </c>
      <c r="AD6" t="n">
        <v>253800.0614621392</v>
      </c>
      <c r="AE6" t="n">
        <v>347260.4409608123</v>
      </c>
      <c r="AF6" t="n">
        <v>1.002627608457958e-05</v>
      </c>
      <c r="AG6" t="n">
        <v>1.9175</v>
      </c>
      <c r="AH6" t="n">
        <v>314118.391858706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1123.414556139094</v>
      </c>
      <c r="AB2" t="n">
        <v>1537.105357261848</v>
      </c>
      <c r="AC2" t="n">
        <v>1390.406179305694</v>
      </c>
      <c r="AD2" t="n">
        <v>1123414.556139095</v>
      </c>
      <c r="AE2" t="n">
        <v>1537105.357261847</v>
      </c>
      <c r="AF2" t="n">
        <v>3.717299453997409e-06</v>
      </c>
      <c r="AG2" t="n">
        <v>3.215</v>
      </c>
      <c r="AH2" t="n">
        <v>1390406.179305695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676.1890324546697</v>
      </c>
      <c r="AB3" t="n">
        <v>925.1916655592001</v>
      </c>
      <c r="AC3" t="n">
        <v>836.8926715128874</v>
      </c>
      <c r="AD3" t="n">
        <v>676189.0324546697</v>
      </c>
      <c r="AE3" t="n">
        <v>925191.6655592001</v>
      </c>
      <c r="AF3" t="n">
        <v>5.008315259741417e-06</v>
      </c>
      <c r="AG3" t="n">
        <v>2.38625</v>
      </c>
      <c r="AH3" t="n">
        <v>836892.6715128875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582.6748250979813</v>
      </c>
      <c r="AB4" t="n">
        <v>797.2414014981179</v>
      </c>
      <c r="AC4" t="n">
        <v>721.1538010744714</v>
      </c>
      <c r="AD4" t="n">
        <v>582674.8250979813</v>
      </c>
      <c r="AE4" t="n">
        <v>797241.4014981178</v>
      </c>
      <c r="AF4" t="n">
        <v>5.471830376844797e-06</v>
      </c>
      <c r="AG4" t="n">
        <v>2.184166666666667</v>
      </c>
      <c r="AH4" t="n">
        <v>721153.8010744714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541.134018561259</v>
      </c>
      <c r="AB5" t="n">
        <v>740.4034373435321</v>
      </c>
      <c r="AC5" t="n">
        <v>669.7403724462156</v>
      </c>
      <c r="AD5" t="n">
        <v>541134.018561259</v>
      </c>
      <c r="AE5" t="n">
        <v>740403.4373435321</v>
      </c>
      <c r="AF5" t="n">
        <v>5.712192795243704e-06</v>
      </c>
      <c r="AG5" t="n">
        <v>2.092083333333334</v>
      </c>
      <c r="AH5" t="n">
        <v>669740.3724462156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517.4052867240268</v>
      </c>
      <c r="AB6" t="n">
        <v>707.9367396060646</v>
      </c>
      <c r="AC6" t="n">
        <v>640.3722507735154</v>
      </c>
      <c r="AD6" t="n">
        <v>517405.2867240268</v>
      </c>
      <c r="AE6" t="n">
        <v>707936.7396060646</v>
      </c>
      <c r="AF6" t="n">
        <v>5.857328098000085e-06</v>
      </c>
      <c r="AG6" t="n">
        <v>2.040416666666667</v>
      </c>
      <c r="AH6" t="n">
        <v>640372.2507735153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501.3867385940677</v>
      </c>
      <c r="AB7" t="n">
        <v>686.0194553661864</v>
      </c>
      <c r="AC7" t="n">
        <v>620.5467213803897</v>
      </c>
      <c r="AD7" t="n">
        <v>501386.7385940677</v>
      </c>
      <c r="AE7" t="n">
        <v>686019.4553661864</v>
      </c>
      <c r="AF7" t="n">
        <v>5.958865444197236e-06</v>
      </c>
      <c r="AG7" t="n">
        <v>2.005833333333333</v>
      </c>
      <c r="AH7" t="n">
        <v>620546.7213803898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488.5371296367026</v>
      </c>
      <c r="AB8" t="n">
        <v>668.4380535059811</v>
      </c>
      <c r="AC8" t="n">
        <v>604.6432638380699</v>
      </c>
      <c r="AD8" t="n">
        <v>488537.1296367026</v>
      </c>
      <c r="AE8" t="n">
        <v>668438.0535059811</v>
      </c>
      <c r="AF8" t="n">
        <v>6.036022354160607e-06</v>
      </c>
      <c r="AG8" t="n">
        <v>1.98</v>
      </c>
      <c r="AH8" t="n">
        <v>604643.2638380699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480.0187903682041</v>
      </c>
      <c r="AB9" t="n">
        <v>656.7828859162156</v>
      </c>
      <c r="AC9" t="n">
        <v>594.1004490849413</v>
      </c>
      <c r="AD9" t="n">
        <v>480018.7903682041</v>
      </c>
      <c r="AE9" t="n">
        <v>656782.8859162156</v>
      </c>
      <c r="AF9" t="n">
        <v>6.084209569305019e-06</v>
      </c>
      <c r="AG9" t="n">
        <v>1.964166666666667</v>
      </c>
      <c r="AH9" t="n">
        <v>594100.4490849413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472.5038349719023</v>
      </c>
      <c r="AB10" t="n">
        <v>646.5005924065621</v>
      </c>
      <c r="AC10" t="n">
        <v>584.7994832365595</v>
      </c>
      <c r="AD10" t="n">
        <v>472503.8349719023</v>
      </c>
      <c r="AE10" t="n">
        <v>646500.5924065621</v>
      </c>
      <c r="AF10" t="n">
        <v>6.126660211217952e-06</v>
      </c>
      <c r="AG10" t="n">
        <v>1.950833333333333</v>
      </c>
      <c r="AH10" t="n">
        <v>584799.4832365594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466.2328862844009</v>
      </c>
      <c r="AB11" t="n">
        <v>637.920403757592</v>
      </c>
      <c r="AC11" t="n">
        <v>577.0381757498767</v>
      </c>
      <c r="AD11" t="n">
        <v>466232.8862844009</v>
      </c>
      <c r="AE11" t="n">
        <v>637920.403757592</v>
      </c>
      <c r="AF11" t="n">
        <v>6.1590718499758e-06</v>
      </c>
      <c r="AG11" t="n">
        <v>1.940416666666667</v>
      </c>
      <c r="AH11" t="n">
        <v>577038.1757498767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459.9042797825419</v>
      </c>
      <c r="AB12" t="n">
        <v>629.2613251433346</v>
      </c>
      <c r="AC12" t="n">
        <v>569.2055074454706</v>
      </c>
      <c r="AD12" t="n">
        <v>459904.2797825419</v>
      </c>
      <c r="AE12" t="n">
        <v>629261.3251433346</v>
      </c>
      <c r="AF12" t="n">
        <v>6.19607274731883e-06</v>
      </c>
      <c r="AG12" t="n">
        <v>1.92875</v>
      </c>
      <c r="AH12" t="n">
        <v>569205.5074454707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456.3803863751412</v>
      </c>
      <c r="AB13" t="n">
        <v>624.4397787201239</v>
      </c>
      <c r="AC13" t="n">
        <v>564.8441226458083</v>
      </c>
      <c r="AD13" t="n">
        <v>456380.3863751412</v>
      </c>
      <c r="AE13" t="n">
        <v>624439.7787201238</v>
      </c>
      <c r="AF13" t="n">
        <v>6.2095536944128e-06</v>
      </c>
      <c r="AG13" t="n">
        <v>1.924583333333333</v>
      </c>
      <c r="AH13" t="n">
        <v>564844.1226458083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449.9376080741035</v>
      </c>
      <c r="AB14" t="n">
        <v>615.6244852133257</v>
      </c>
      <c r="AC14" t="n">
        <v>556.8701483789569</v>
      </c>
      <c r="AD14" t="n">
        <v>449937.6080741035</v>
      </c>
      <c r="AE14" t="n">
        <v>615624.4852133257</v>
      </c>
      <c r="AF14" t="n">
        <v>6.240531189862779e-06</v>
      </c>
      <c r="AG14" t="n">
        <v>1.915</v>
      </c>
      <c r="AH14" t="n">
        <v>556870.1483789568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444.7030985666772</v>
      </c>
      <c r="AB15" t="n">
        <v>608.4623983750039</v>
      </c>
      <c r="AC15" t="n">
        <v>550.3916010564325</v>
      </c>
      <c r="AD15" t="n">
        <v>444703.0985666772</v>
      </c>
      <c r="AE15" t="n">
        <v>608462.3983750038</v>
      </c>
      <c r="AF15" t="n">
        <v>6.258601395541934e-06</v>
      </c>
      <c r="AG15" t="n">
        <v>1.909583333333333</v>
      </c>
      <c r="AH15" t="n">
        <v>550391.6010564325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442.6799785974393</v>
      </c>
      <c r="AB16" t="n">
        <v>605.6942763793387</v>
      </c>
      <c r="AC16" t="n">
        <v>547.8876647389498</v>
      </c>
      <c r="AD16" t="n">
        <v>442679.9785974393</v>
      </c>
      <c r="AE16" t="n">
        <v>605694.2763793387</v>
      </c>
      <c r="AF16" t="n">
        <v>6.267779912712297e-06</v>
      </c>
      <c r="AG16" t="n">
        <v>1.906666666666667</v>
      </c>
      <c r="AH16" t="n">
        <v>547887.6647389497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437.8090088776367</v>
      </c>
      <c r="AB17" t="n">
        <v>599.0296007166871</v>
      </c>
      <c r="AC17" t="n">
        <v>541.8590563676107</v>
      </c>
      <c r="AD17" t="n">
        <v>437809.0088776367</v>
      </c>
      <c r="AE17" t="n">
        <v>599029.6007166872</v>
      </c>
      <c r="AF17" t="n">
        <v>6.283555489098862e-06</v>
      </c>
      <c r="AG17" t="n">
        <v>1.902083333333333</v>
      </c>
      <c r="AH17" t="n">
        <v>541859.0563676107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435.7238750851244</v>
      </c>
      <c r="AB18" t="n">
        <v>596.176628672161</v>
      </c>
      <c r="AC18" t="n">
        <v>539.2783679708427</v>
      </c>
      <c r="AD18" t="n">
        <v>435723.8750851244</v>
      </c>
      <c r="AE18" t="n">
        <v>596176.628672161</v>
      </c>
      <c r="AF18" t="n">
        <v>6.293881320915521e-06</v>
      </c>
      <c r="AG18" t="n">
        <v>1.89875</v>
      </c>
      <c r="AH18" t="n">
        <v>539278.3679708428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432.4522142101615</v>
      </c>
      <c r="AB19" t="n">
        <v>591.7001979275459</v>
      </c>
      <c r="AC19" t="n">
        <v>535.2291614937837</v>
      </c>
      <c r="AD19" t="n">
        <v>432452.2142101615</v>
      </c>
      <c r="AE19" t="n">
        <v>591700.1979275459</v>
      </c>
      <c r="AF19" t="n">
        <v>6.300765208793294e-06</v>
      </c>
      <c r="AG19" t="n">
        <v>1.896666666666667</v>
      </c>
      <c r="AH19" t="n">
        <v>535229.1614937837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428.1561233084874</v>
      </c>
      <c r="AB20" t="n">
        <v>585.8220968257211</v>
      </c>
      <c r="AC20" t="n">
        <v>529.9120581111503</v>
      </c>
      <c r="AD20" t="n">
        <v>428156.1233084874</v>
      </c>
      <c r="AE20" t="n">
        <v>585822.0968257211</v>
      </c>
      <c r="AF20" t="n">
        <v>6.311951526594675e-06</v>
      </c>
      <c r="AG20" t="n">
        <v>1.893333333333333</v>
      </c>
      <c r="AH20" t="n">
        <v>529912.0581111503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424.7529161385989</v>
      </c>
      <c r="AB21" t="n">
        <v>581.1656786369756</v>
      </c>
      <c r="AC21" t="n">
        <v>525.7000419390147</v>
      </c>
      <c r="AD21" t="n">
        <v>424752.9161385989</v>
      </c>
      <c r="AE21" t="n">
        <v>581165.6786369756</v>
      </c>
      <c r="AF21" t="n">
        <v>6.318835414472446e-06</v>
      </c>
      <c r="AG21" t="n">
        <v>1.89125</v>
      </c>
      <c r="AH21" t="n">
        <v>525700.0419390147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421.7762608693633</v>
      </c>
      <c r="AB22" t="n">
        <v>577.092887576845</v>
      </c>
      <c r="AC22" t="n">
        <v>522.0159523414649</v>
      </c>
      <c r="AD22" t="n">
        <v>421776.2608693633</v>
      </c>
      <c r="AE22" t="n">
        <v>577092.887576845</v>
      </c>
      <c r="AF22" t="n">
        <v>6.328013931642811e-06</v>
      </c>
      <c r="AG22" t="n">
        <v>1.88875</v>
      </c>
      <c r="AH22" t="n">
        <v>522015.9523414649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417.2929162112709</v>
      </c>
      <c r="AB23" t="n">
        <v>570.9585776244362</v>
      </c>
      <c r="AC23" t="n">
        <v>516.4670923213559</v>
      </c>
      <c r="AD23" t="n">
        <v>417292.916211271</v>
      </c>
      <c r="AE23" t="n">
        <v>570958.5776244362</v>
      </c>
      <c r="AF23" t="n">
        <v>6.339487078105766e-06</v>
      </c>
      <c r="AG23" t="n">
        <v>1.885</v>
      </c>
      <c r="AH23" t="n">
        <v>516467.0923213559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418.0421044927559</v>
      </c>
      <c r="AB24" t="n">
        <v>571.9836500830181</v>
      </c>
      <c r="AC24" t="n">
        <v>517.3943333031891</v>
      </c>
      <c r="AD24" t="n">
        <v>418042.1044927559</v>
      </c>
      <c r="AE24" t="n">
        <v>571983.6500830181</v>
      </c>
      <c r="AF24" t="n">
        <v>6.33604513416688e-06</v>
      </c>
      <c r="AG24" t="n">
        <v>1.88625</v>
      </c>
      <c r="AH24" t="n">
        <v>517394.3333031891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418.7765958028389</v>
      </c>
      <c r="AB25" t="n">
        <v>572.9886134969435</v>
      </c>
      <c r="AC25" t="n">
        <v>518.3033844193643</v>
      </c>
      <c r="AD25" t="n">
        <v>418776.5958028389</v>
      </c>
      <c r="AE25" t="n">
        <v>572988.6134969435</v>
      </c>
      <c r="AF25" t="n">
        <v>6.334897819520585e-06</v>
      </c>
      <c r="AG25" t="n">
        <v>1.886666666666667</v>
      </c>
      <c r="AH25" t="n">
        <v>518303.3844193643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420.2423467895453</v>
      </c>
      <c r="AB26" t="n">
        <v>574.9941186613248</v>
      </c>
      <c r="AC26" t="n">
        <v>520.1174869856012</v>
      </c>
      <c r="AD26" t="n">
        <v>420242.3467895453</v>
      </c>
      <c r="AE26" t="n">
        <v>574994.1186613248</v>
      </c>
      <c r="AF26" t="n">
        <v>6.334610990859011e-06</v>
      </c>
      <c r="AG26" t="n">
        <v>1.886666666666667</v>
      </c>
      <c r="AH26" t="n">
        <v>520117.4869856013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422.1089003845061</v>
      </c>
      <c r="AB27" t="n">
        <v>577.5480196364832</v>
      </c>
      <c r="AC27" t="n">
        <v>522.427647236113</v>
      </c>
      <c r="AD27" t="n">
        <v>422108.9003845061</v>
      </c>
      <c r="AE27" t="n">
        <v>577548.0196364832</v>
      </c>
      <c r="AF27" t="n">
        <v>6.334610990859011e-06</v>
      </c>
      <c r="AG27" t="n">
        <v>1.886666666666667</v>
      </c>
      <c r="AH27" t="n">
        <v>522427.647236113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1358.199922638559</v>
      </c>
      <c r="AB2" t="n">
        <v>1858.349053705753</v>
      </c>
      <c r="AC2" t="n">
        <v>1680.990828229353</v>
      </c>
      <c r="AD2" t="n">
        <v>1358199.922638559</v>
      </c>
      <c r="AE2" t="n">
        <v>1858349.053705753</v>
      </c>
      <c r="AF2" t="n">
        <v>3.242394516094409e-06</v>
      </c>
      <c r="AG2" t="n">
        <v>3.479166666666667</v>
      </c>
      <c r="AH2" t="n">
        <v>1680990.828229353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764.16178771622</v>
      </c>
      <c r="AB3" t="n">
        <v>1045.559870392102</v>
      </c>
      <c r="AC3" t="n">
        <v>945.7731038143739</v>
      </c>
      <c r="AD3" t="n">
        <v>764161.78771622</v>
      </c>
      <c r="AE3" t="n">
        <v>1045559.870392102</v>
      </c>
      <c r="AF3" t="n">
        <v>4.55657145172586e-06</v>
      </c>
      <c r="AG3" t="n">
        <v>2.475833333333334</v>
      </c>
      <c r="AH3" t="n">
        <v>945773.103814374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647.3571241708188</v>
      </c>
      <c r="AB4" t="n">
        <v>885.7425766712138</v>
      </c>
      <c r="AC4" t="n">
        <v>801.2085483012264</v>
      </c>
      <c r="AD4" t="n">
        <v>647357.1241708188</v>
      </c>
      <c r="AE4" t="n">
        <v>885742.5766712137</v>
      </c>
      <c r="AF4" t="n">
        <v>5.038219735304012e-06</v>
      </c>
      <c r="AG4" t="n">
        <v>2.239166666666667</v>
      </c>
      <c r="AH4" t="n">
        <v>801208.5483012265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595.6804858054836</v>
      </c>
      <c r="AB5" t="n">
        <v>815.0363202473782</v>
      </c>
      <c r="AC5" t="n">
        <v>737.2503977536278</v>
      </c>
      <c r="AD5" t="n">
        <v>595680.4858054837</v>
      </c>
      <c r="AE5" t="n">
        <v>815036.3202473782</v>
      </c>
      <c r="AF5" t="n">
        <v>5.295965191159212e-06</v>
      </c>
      <c r="AG5" t="n">
        <v>2.13</v>
      </c>
      <c r="AH5" t="n">
        <v>737250.3977536277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567.3790694156078</v>
      </c>
      <c r="AB6" t="n">
        <v>776.3130737723786</v>
      </c>
      <c r="AC6" t="n">
        <v>702.2228435737843</v>
      </c>
      <c r="AD6" t="n">
        <v>567379.0694156077</v>
      </c>
      <c r="AE6" t="n">
        <v>776313.0737723786</v>
      </c>
      <c r="AF6" t="n">
        <v>5.449475352367089e-06</v>
      </c>
      <c r="AG6" t="n">
        <v>2.07</v>
      </c>
      <c r="AH6" t="n">
        <v>702222.8435737843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550.8498093199846</v>
      </c>
      <c r="AB7" t="n">
        <v>753.6970108900575</v>
      </c>
      <c r="AC7" t="n">
        <v>681.7652259911082</v>
      </c>
      <c r="AD7" t="n">
        <v>550849.8093199846</v>
      </c>
      <c r="AE7" t="n">
        <v>753697.0108900575</v>
      </c>
      <c r="AF7" t="n">
        <v>5.543963970112325e-06</v>
      </c>
      <c r="AG7" t="n">
        <v>2.034583333333333</v>
      </c>
      <c r="AH7" t="n">
        <v>681765.2259911082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535.6811772043773</v>
      </c>
      <c r="AB8" t="n">
        <v>732.9426192366639</v>
      </c>
      <c r="AC8" t="n">
        <v>662.9916043481429</v>
      </c>
      <c r="AD8" t="n">
        <v>535681.1772043773</v>
      </c>
      <c r="AE8" t="n">
        <v>732942.6192366639</v>
      </c>
      <c r="AF8" t="n">
        <v>5.626810723780068e-06</v>
      </c>
      <c r="AG8" t="n">
        <v>2.005</v>
      </c>
      <c r="AH8" t="n">
        <v>662991.6043481429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526.3545840829577</v>
      </c>
      <c r="AB9" t="n">
        <v>720.1815630676884</v>
      </c>
      <c r="AC9" t="n">
        <v>651.4484454696795</v>
      </c>
      <c r="AD9" t="n">
        <v>526354.5840829577</v>
      </c>
      <c r="AE9" t="n">
        <v>720181.5630676885</v>
      </c>
      <c r="AF9" t="n">
        <v>5.678522259566143e-06</v>
      </c>
      <c r="AG9" t="n">
        <v>1.986666666666667</v>
      </c>
      <c r="AH9" t="n">
        <v>651448.4454696795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517.3003141613311</v>
      </c>
      <c r="AB10" t="n">
        <v>707.7931115147217</v>
      </c>
      <c r="AC10" t="n">
        <v>640.2423303456269</v>
      </c>
      <c r="AD10" t="n">
        <v>517300.3141613312</v>
      </c>
      <c r="AE10" t="n">
        <v>707793.1115147216</v>
      </c>
      <c r="AF10" t="n">
        <v>5.72860934920187e-06</v>
      </c>
      <c r="AG10" t="n">
        <v>1.969166666666667</v>
      </c>
      <c r="AH10" t="n">
        <v>640242.3303456269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510.4503603074695</v>
      </c>
      <c r="AB11" t="n">
        <v>698.4207024532323</v>
      </c>
      <c r="AC11" t="n">
        <v>631.7644108507073</v>
      </c>
      <c r="AD11" t="n">
        <v>510450.3603074694</v>
      </c>
      <c r="AE11" t="n">
        <v>698420.7024532323</v>
      </c>
      <c r="AF11" t="n">
        <v>5.764888646559641e-06</v>
      </c>
      <c r="AG11" t="n">
        <v>1.956666666666667</v>
      </c>
      <c r="AH11" t="n">
        <v>631764.4108507073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503.2497863611173</v>
      </c>
      <c r="AB12" t="n">
        <v>688.5685595129306</v>
      </c>
      <c r="AC12" t="n">
        <v>622.8525426050586</v>
      </c>
      <c r="AD12" t="n">
        <v>503249.7863611173</v>
      </c>
      <c r="AE12" t="n">
        <v>688568.5595129306</v>
      </c>
      <c r="AF12" t="n">
        <v>5.799002015716946e-06</v>
      </c>
      <c r="AG12" t="n">
        <v>1.945416666666667</v>
      </c>
      <c r="AH12" t="n">
        <v>622852.5426050586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499.4335897976542</v>
      </c>
      <c r="AB13" t="n">
        <v>683.34707101609</v>
      </c>
      <c r="AC13" t="n">
        <v>618.1293856419514</v>
      </c>
      <c r="AD13" t="n">
        <v>499433.5897976542</v>
      </c>
      <c r="AE13" t="n">
        <v>683347.07101609</v>
      </c>
      <c r="AF13" t="n">
        <v>5.816870923370772e-06</v>
      </c>
      <c r="AG13" t="n">
        <v>1.939166666666667</v>
      </c>
      <c r="AH13" t="n">
        <v>618129.3856419515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494.4471792367531</v>
      </c>
      <c r="AB14" t="n">
        <v>676.5244441017569</v>
      </c>
      <c r="AC14" t="n">
        <v>611.9579006647051</v>
      </c>
      <c r="AD14" t="n">
        <v>494447.1792367531</v>
      </c>
      <c r="AE14" t="n">
        <v>676524.4441017569</v>
      </c>
      <c r="AF14" t="n">
        <v>5.842049838701165e-06</v>
      </c>
      <c r="AG14" t="n">
        <v>1.930833333333333</v>
      </c>
      <c r="AH14" t="n">
        <v>611957.9006647051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490.5145270768868</v>
      </c>
      <c r="AB15" t="n">
        <v>671.1436159202594</v>
      </c>
      <c r="AC15" t="n">
        <v>607.0906111728101</v>
      </c>
      <c r="AD15" t="n">
        <v>490514.5270768868</v>
      </c>
      <c r="AE15" t="n">
        <v>671143.6159202594</v>
      </c>
      <c r="AF15" t="n">
        <v>5.858294300204644e-06</v>
      </c>
      <c r="AG15" t="n">
        <v>1.925833333333333</v>
      </c>
      <c r="AH15" t="n">
        <v>607090.6111728101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486.4861044366931</v>
      </c>
      <c r="AB16" t="n">
        <v>665.6317503424824</v>
      </c>
      <c r="AC16" t="n">
        <v>602.1047903098241</v>
      </c>
      <c r="AD16" t="n">
        <v>486486.1044366931</v>
      </c>
      <c r="AE16" t="n">
        <v>665631.7503424824</v>
      </c>
      <c r="AF16" t="n">
        <v>5.874809502733182e-06</v>
      </c>
      <c r="AG16" t="n">
        <v>1.92</v>
      </c>
      <c r="AH16" t="n">
        <v>602104.7903098242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483.8042997186326</v>
      </c>
      <c r="AB17" t="n">
        <v>661.9623868143578</v>
      </c>
      <c r="AC17" t="n">
        <v>598.7856256868398</v>
      </c>
      <c r="AD17" t="n">
        <v>483804.2997186327</v>
      </c>
      <c r="AE17" t="n">
        <v>661962.3868143578</v>
      </c>
      <c r="AF17" t="n">
        <v>5.884285438610211e-06</v>
      </c>
      <c r="AG17" t="n">
        <v>1.917083333333333</v>
      </c>
      <c r="AH17" t="n">
        <v>598785.6256868398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479.8197507874405</v>
      </c>
      <c r="AB18" t="n">
        <v>656.5105511808084</v>
      </c>
      <c r="AC18" t="n">
        <v>593.8541055944568</v>
      </c>
      <c r="AD18" t="n">
        <v>479819.7507874405</v>
      </c>
      <c r="AE18" t="n">
        <v>656510.5511808085</v>
      </c>
      <c r="AF18" t="n">
        <v>5.901071382163806e-06</v>
      </c>
      <c r="AG18" t="n">
        <v>1.911666666666667</v>
      </c>
      <c r="AH18" t="n">
        <v>593854.1055944568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476.8318793154161</v>
      </c>
      <c r="AB19" t="n">
        <v>652.4224136171983</v>
      </c>
      <c r="AC19" t="n">
        <v>590.1561341421808</v>
      </c>
      <c r="AD19" t="n">
        <v>476831.8793154161</v>
      </c>
      <c r="AE19" t="n">
        <v>652422.4136171984</v>
      </c>
      <c r="AF19" t="n">
        <v>5.909735094965661e-06</v>
      </c>
      <c r="AG19" t="n">
        <v>1.90875</v>
      </c>
      <c r="AH19" t="n">
        <v>590156.1341421808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473.6541851844152</v>
      </c>
      <c r="AB20" t="n">
        <v>648.0745523171922</v>
      </c>
      <c r="AC20" t="n">
        <v>586.2232266223854</v>
      </c>
      <c r="AD20" t="n">
        <v>473654.1851844152</v>
      </c>
      <c r="AE20" t="n">
        <v>648074.5523171922</v>
      </c>
      <c r="AF20" t="n">
        <v>5.918940289817632e-06</v>
      </c>
      <c r="AG20" t="n">
        <v>1.905833333333333</v>
      </c>
      <c r="AH20" t="n">
        <v>586223.2266223853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471.5732064614502</v>
      </c>
      <c r="AB21" t="n">
        <v>645.2272654221294</v>
      </c>
      <c r="AC21" t="n">
        <v>583.6476807923952</v>
      </c>
      <c r="AD21" t="n">
        <v>471573.2064614502</v>
      </c>
      <c r="AE21" t="n">
        <v>645227.2654221294</v>
      </c>
      <c r="AF21" t="n">
        <v>5.927062520569372e-06</v>
      </c>
      <c r="AG21" t="n">
        <v>1.903333333333333</v>
      </c>
      <c r="AH21" t="n">
        <v>583647.6807923953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468.1010637624873</v>
      </c>
      <c r="AB22" t="n">
        <v>640.4765266012834</v>
      </c>
      <c r="AC22" t="n">
        <v>579.350345816907</v>
      </c>
      <c r="AD22" t="n">
        <v>468101.0637624873</v>
      </c>
      <c r="AE22" t="n">
        <v>640476.5266012833</v>
      </c>
      <c r="AF22" t="n">
        <v>5.936809197471459e-06</v>
      </c>
      <c r="AG22" t="n">
        <v>1.9</v>
      </c>
      <c r="AH22" t="n">
        <v>579350.345816907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464.7895154898293</v>
      </c>
      <c r="AB23" t="n">
        <v>635.9455201594338</v>
      </c>
      <c r="AC23" t="n">
        <v>575.2517722705601</v>
      </c>
      <c r="AD23" t="n">
        <v>464789.5154898293</v>
      </c>
      <c r="AE23" t="n">
        <v>635945.5201594338</v>
      </c>
      <c r="AF23" t="n">
        <v>5.945743651298373e-06</v>
      </c>
      <c r="AG23" t="n">
        <v>1.8975</v>
      </c>
      <c r="AH23" t="n">
        <v>575251.77227056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461.3972541254665</v>
      </c>
      <c r="AB24" t="n">
        <v>631.3040785047035</v>
      </c>
      <c r="AC24" t="n">
        <v>571.053303293053</v>
      </c>
      <c r="AD24" t="n">
        <v>461397.2541254665</v>
      </c>
      <c r="AE24" t="n">
        <v>631304.0785047035</v>
      </c>
      <c r="AF24" t="n">
        <v>5.954678105125286e-06</v>
      </c>
      <c r="AG24" t="n">
        <v>1.894583333333333</v>
      </c>
      <c r="AH24" t="n">
        <v>571053.3032930529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459.6647850605812</v>
      </c>
      <c r="AB25" t="n">
        <v>628.9336378989866</v>
      </c>
      <c r="AC25" t="n">
        <v>568.9090942118112</v>
      </c>
      <c r="AD25" t="n">
        <v>459664.7850605812</v>
      </c>
      <c r="AE25" t="n">
        <v>628933.6378989866</v>
      </c>
      <c r="AF25" t="n">
        <v>5.953865882050113e-06</v>
      </c>
      <c r="AG25" t="n">
        <v>1.894583333333333</v>
      </c>
      <c r="AH25" t="n">
        <v>568909.0942118112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458.2491834884341</v>
      </c>
      <c r="AB26" t="n">
        <v>626.9967493760411</v>
      </c>
      <c r="AC26" t="n">
        <v>567.1570596110555</v>
      </c>
      <c r="AD26" t="n">
        <v>458249.1834884341</v>
      </c>
      <c r="AE26" t="n">
        <v>626996.7493760411</v>
      </c>
      <c r="AF26" t="n">
        <v>5.964154041002316e-06</v>
      </c>
      <c r="AG26" t="n">
        <v>1.89125</v>
      </c>
      <c r="AH26" t="n">
        <v>567157.0596110555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451.649626379441</v>
      </c>
      <c r="AB27" t="n">
        <v>617.9669441876053</v>
      </c>
      <c r="AC27" t="n">
        <v>558.9890463563931</v>
      </c>
      <c r="AD27" t="n">
        <v>451649.6263794409</v>
      </c>
      <c r="AE27" t="n">
        <v>617966.9441876054</v>
      </c>
      <c r="AF27" t="n">
        <v>5.973629976879345e-06</v>
      </c>
      <c r="AG27" t="n">
        <v>1.888333333333333</v>
      </c>
      <c r="AH27" t="n">
        <v>558989.0463563931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453.7092225121832</v>
      </c>
      <c r="AB28" t="n">
        <v>620.784974479392</v>
      </c>
      <c r="AC28" t="n">
        <v>561.5381277922619</v>
      </c>
      <c r="AD28" t="n">
        <v>453709.2225121832</v>
      </c>
      <c r="AE28" t="n">
        <v>620784.9744793919</v>
      </c>
      <c r="AF28" t="n">
        <v>5.972005530728997e-06</v>
      </c>
      <c r="AG28" t="n">
        <v>1.88875</v>
      </c>
      <c r="AH28" t="n">
        <v>561538.1277922619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451.1272826972383</v>
      </c>
      <c r="AB29" t="n">
        <v>617.2522505174386</v>
      </c>
      <c r="AC29" t="n">
        <v>558.3425620470283</v>
      </c>
      <c r="AD29" t="n">
        <v>451127.2826972383</v>
      </c>
      <c r="AE29" t="n">
        <v>617252.2505174386</v>
      </c>
      <c r="AF29" t="n">
        <v>5.971193307653822e-06</v>
      </c>
      <c r="AG29" t="n">
        <v>1.889166666666667</v>
      </c>
      <c r="AH29" t="n">
        <v>558342.5620470283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449.1699061465098</v>
      </c>
      <c r="AB30" t="n">
        <v>614.5740815673735</v>
      </c>
      <c r="AC30" t="n">
        <v>555.9199937827234</v>
      </c>
      <c r="AD30" t="n">
        <v>449169.9061465099</v>
      </c>
      <c r="AE30" t="n">
        <v>614574.0815673735</v>
      </c>
      <c r="AF30" t="n">
        <v>5.981481466606026e-06</v>
      </c>
      <c r="AG30" t="n">
        <v>1.885833333333333</v>
      </c>
      <c r="AH30" t="n">
        <v>555919.9937827234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450.2498068686538</v>
      </c>
      <c r="AB31" t="n">
        <v>616.0516493772681</v>
      </c>
      <c r="AC31" t="n">
        <v>557.2565445946212</v>
      </c>
      <c r="AD31" t="n">
        <v>450249.8068686537</v>
      </c>
      <c r="AE31" t="n">
        <v>616051.649377268</v>
      </c>
      <c r="AF31" t="n">
        <v>5.980669243530853e-06</v>
      </c>
      <c r="AG31" t="n">
        <v>1.88625</v>
      </c>
      <c r="AH31" t="n">
        <v>557256.5445946213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452.2844768390457</v>
      </c>
      <c r="AB32" t="n">
        <v>618.8355745940623</v>
      </c>
      <c r="AC32" t="n">
        <v>559.7747758959883</v>
      </c>
      <c r="AD32" t="n">
        <v>452284.4768390457</v>
      </c>
      <c r="AE32" t="n">
        <v>618835.5745940623</v>
      </c>
      <c r="AF32" t="n">
        <v>5.980127761480737e-06</v>
      </c>
      <c r="AG32" t="n">
        <v>1.88625</v>
      </c>
      <c r="AH32" t="n">
        <v>559774.7758959883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1969.012864543015</v>
      </c>
      <c r="AB2" t="n">
        <v>2694.090267984591</v>
      </c>
      <c r="AC2" t="n">
        <v>2436.970073987581</v>
      </c>
      <c r="AD2" t="n">
        <v>1969012.864543015</v>
      </c>
      <c r="AE2" t="n">
        <v>2694090.267984591</v>
      </c>
      <c r="AF2" t="n">
        <v>2.496374799234782e-06</v>
      </c>
      <c r="AG2" t="n">
        <v>4.108333333333333</v>
      </c>
      <c r="AH2" t="n">
        <v>2436970.073987581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954.9847641106104</v>
      </c>
      <c r="AB3" t="n">
        <v>1306.652285210477</v>
      </c>
      <c r="AC3" t="n">
        <v>1181.947225007988</v>
      </c>
      <c r="AD3" t="n">
        <v>954984.7641106104</v>
      </c>
      <c r="AE3" t="n">
        <v>1306652.285210476</v>
      </c>
      <c r="AF3" t="n">
        <v>3.843870808877928e-06</v>
      </c>
      <c r="AG3" t="n">
        <v>2.667916666666667</v>
      </c>
      <c r="AH3" t="n">
        <v>1181947.225007989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782.808896233385</v>
      </c>
      <c r="AB4" t="n">
        <v>1071.073666917655</v>
      </c>
      <c r="AC4" t="n">
        <v>968.8518994083664</v>
      </c>
      <c r="AD4" t="n">
        <v>782808.896233385</v>
      </c>
      <c r="AE4" t="n">
        <v>1071073.666917655</v>
      </c>
      <c r="AF4" t="n">
        <v>4.349889401722916e-06</v>
      </c>
      <c r="AG4" t="n">
        <v>2.3575</v>
      </c>
      <c r="AH4" t="n">
        <v>968851.8994083664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711.0916257032983</v>
      </c>
      <c r="AB5" t="n">
        <v>972.9469334357146</v>
      </c>
      <c r="AC5" t="n">
        <v>880.090243648207</v>
      </c>
      <c r="AD5" t="n">
        <v>711091.6257032983</v>
      </c>
      <c r="AE5" t="n">
        <v>972946.9334357147</v>
      </c>
      <c r="AF5" t="n">
        <v>4.619880839636802e-06</v>
      </c>
      <c r="AG5" t="n">
        <v>2.219583333333333</v>
      </c>
      <c r="AH5" t="n">
        <v>880090.2436482069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671.0269679845489</v>
      </c>
      <c r="AB6" t="n">
        <v>918.1287012169697</v>
      </c>
      <c r="AC6" t="n">
        <v>830.5037865745466</v>
      </c>
      <c r="AD6" t="n">
        <v>671026.967984549</v>
      </c>
      <c r="AE6" t="n">
        <v>918128.7012169698</v>
      </c>
      <c r="AF6" t="n">
        <v>4.789210018565475e-06</v>
      </c>
      <c r="AG6" t="n">
        <v>2.14125</v>
      </c>
      <c r="AH6" t="n">
        <v>830503.7865745466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646.0930575331651</v>
      </c>
      <c r="AB7" t="n">
        <v>884.0130249308913</v>
      </c>
      <c r="AC7" t="n">
        <v>799.6440625515593</v>
      </c>
      <c r="AD7" t="n">
        <v>646093.0575331651</v>
      </c>
      <c r="AE7" t="n">
        <v>884013.0249308913</v>
      </c>
      <c r="AF7" t="n">
        <v>4.903408767145279e-06</v>
      </c>
      <c r="AG7" t="n">
        <v>2.09125</v>
      </c>
      <c r="AH7" t="n">
        <v>799644.0625515593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628.3151724448938</v>
      </c>
      <c r="AB8" t="n">
        <v>859.6885382481821</v>
      </c>
      <c r="AC8" t="n">
        <v>777.6410707382165</v>
      </c>
      <c r="AD8" t="n">
        <v>628315.1724448939</v>
      </c>
      <c r="AE8" t="n">
        <v>859688.5382481822</v>
      </c>
      <c r="AF8" t="n">
        <v>4.986104412668583e-06</v>
      </c>
      <c r="AG8" t="n">
        <v>2.056666666666667</v>
      </c>
      <c r="AH8" t="n">
        <v>777641.0707382165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615.7459505305627</v>
      </c>
      <c r="AB9" t="n">
        <v>842.490774310059</v>
      </c>
      <c r="AC9" t="n">
        <v>762.0846372531346</v>
      </c>
      <c r="AD9" t="n">
        <v>615745.9505305627</v>
      </c>
      <c r="AE9" t="n">
        <v>842490.774310059</v>
      </c>
      <c r="AF9" t="n">
        <v>5.04640332086266e-06</v>
      </c>
      <c r="AG9" t="n">
        <v>2.032083333333333</v>
      </c>
      <c r="AH9" t="n">
        <v>762084.6372531346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603.4388691621001</v>
      </c>
      <c r="AB10" t="n">
        <v>825.651682631618</v>
      </c>
      <c r="AC10" t="n">
        <v>746.8526448506703</v>
      </c>
      <c r="AD10" t="n">
        <v>603438.8691621001</v>
      </c>
      <c r="AE10" t="n">
        <v>825651.682631618</v>
      </c>
      <c r="AF10" t="n">
        <v>5.103994931137819e-06</v>
      </c>
      <c r="AG10" t="n">
        <v>2.009166666666667</v>
      </c>
      <c r="AH10" t="n">
        <v>746852.6448506704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595.505538616275</v>
      </c>
      <c r="AB11" t="n">
        <v>814.7969497849778</v>
      </c>
      <c r="AC11" t="n">
        <v>737.0338724722</v>
      </c>
      <c r="AD11" t="n">
        <v>595505.5386162749</v>
      </c>
      <c r="AE11" t="n">
        <v>814796.9497849777</v>
      </c>
      <c r="AF11" t="n">
        <v>5.143373809958441e-06</v>
      </c>
      <c r="AG11" t="n">
        <v>1.99375</v>
      </c>
      <c r="AH11" t="n">
        <v>737033.8724722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588.4157509831271</v>
      </c>
      <c r="AB12" t="n">
        <v>805.0963895659494</v>
      </c>
      <c r="AC12" t="n">
        <v>728.259120105654</v>
      </c>
      <c r="AD12" t="n">
        <v>588415.750983127</v>
      </c>
      <c r="AE12" t="n">
        <v>805096.3895659493</v>
      </c>
      <c r="AF12" t="n">
        <v>5.175615266992825e-06</v>
      </c>
      <c r="AG12" t="n">
        <v>1.98125</v>
      </c>
      <c r="AH12" t="n">
        <v>728259.120105654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583.4306302743246</v>
      </c>
      <c r="AB13" t="n">
        <v>798.2755274841618</v>
      </c>
      <c r="AC13" t="n">
        <v>722.0892315278123</v>
      </c>
      <c r="AD13" t="n">
        <v>583430.6302743246</v>
      </c>
      <c r="AE13" t="n">
        <v>798275.5274841618</v>
      </c>
      <c r="AF13" t="n">
        <v>5.199488712277827e-06</v>
      </c>
      <c r="AG13" t="n">
        <v>1.972083333333333</v>
      </c>
      <c r="AH13" t="n">
        <v>722089.2315278123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577.988501354935</v>
      </c>
      <c r="AB14" t="n">
        <v>790.8293666068696</v>
      </c>
      <c r="AC14" t="n">
        <v>715.3537217938965</v>
      </c>
      <c r="AD14" t="n">
        <v>577988.501354935</v>
      </c>
      <c r="AE14" t="n">
        <v>790829.3666068696</v>
      </c>
      <c r="AF14" t="n">
        <v>5.224838865518602e-06</v>
      </c>
      <c r="AG14" t="n">
        <v>1.962916666666667</v>
      </c>
      <c r="AH14" t="n">
        <v>715353.7217938965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573.6460535936694</v>
      </c>
      <c r="AB15" t="n">
        <v>784.8878380046317</v>
      </c>
      <c r="AC15" t="n">
        <v>709.9792443424682</v>
      </c>
      <c r="AD15" t="n">
        <v>573646.0535936694</v>
      </c>
      <c r="AE15" t="n">
        <v>784887.8380046317</v>
      </c>
      <c r="AF15" t="n">
        <v>5.242313242995253e-06</v>
      </c>
      <c r="AG15" t="n">
        <v>1.95625</v>
      </c>
      <c r="AH15" t="n">
        <v>709979.2443424682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570.0898416670462</v>
      </c>
      <c r="AB16" t="n">
        <v>780.0220719576282</v>
      </c>
      <c r="AC16" t="n">
        <v>705.5778601778454</v>
      </c>
      <c r="AD16" t="n">
        <v>570089.8416670462</v>
      </c>
      <c r="AE16" t="n">
        <v>780022.0719576282</v>
      </c>
      <c r="AF16" t="n">
        <v>5.257080322552986e-06</v>
      </c>
      <c r="AG16" t="n">
        <v>1.950833333333333</v>
      </c>
      <c r="AH16" t="n">
        <v>705577.8601778455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566.047768323604</v>
      </c>
      <c r="AB17" t="n">
        <v>774.4915288854402</v>
      </c>
      <c r="AC17" t="n">
        <v>700.5751443743011</v>
      </c>
      <c r="AD17" t="n">
        <v>566047.768323604</v>
      </c>
      <c r="AE17" t="n">
        <v>774491.5288854402</v>
      </c>
      <c r="AF17" t="n">
        <v>5.275046936014895e-06</v>
      </c>
      <c r="AG17" t="n">
        <v>1.944166666666667</v>
      </c>
      <c r="AH17" t="n">
        <v>700575.1443743011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562.6480875433476</v>
      </c>
      <c r="AB18" t="n">
        <v>769.8399356585626</v>
      </c>
      <c r="AC18" t="n">
        <v>696.3674926764445</v>
      </c>
      <c r="AD18" t="n">
        <v>562648.0875433476</v>
      </c>
      <c r="AE18" t="n">
        <v>769839.9356585626</v>
      </c>
      <c r="AF18" t="n">
        <v>5.292275195498917e-06</v>
      </c>
      <c r="AG18" t="n">
        <v>1.937916666666667</v>
      </c>
      <c r="AH18" t="n">
        <v>696367.4926764445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559.8090231700322</v>
      </c>
      <c r="AB19" t="n">
        <v>765.9554025323123</v>
      </c>
      <c r="AC19" t="n">
        <v>692.8536939397869</v>
      </c>
      <c r="AD19" t="n">
        <v>559809.0231700322</v>
      </c>
      <c r="AE19" t="n">
        <v>765955.4025323123</v>
      </c>
      <c r="AF19" t="n">
        <v>5.298182027322009e-06</v>
      </c>
      <c r="AG19" t="n">
        <v>1.935416666666667</v>
      </c>
      <c r="AH19" t="n">
        <v>692853.6939397869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556.1780785671569</v>
      </c>
      <c r="AB20" t="n">
        <v>760.9873839406878</v>
      </c>
      <c r="AC20" t="n">
        <v>688.3598160698891</v>
      </c>
      <c r="AD20" t="n">
        <v>556178.0785671569</v>
      </c>
      <c r="AE20" t="n">
        <v>760987.3839406878</v>
      </c>
      <c r="AF20" t="n">
        <v>5.316640876769177e-06</v>
      </c>
      <c r="AG20" t="n">
        <v>1.92875</v>
      </c>
      <c r="AH20" t="n">
        <v>688359.8160698891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553.3420658587587</v>
      </c>
      <c r="AB21" t="n">
        <v>757.1070262370069</v>
      </c>
      <c r="AC21" t="n">
        <v>684.8497942593316</v>
      </c>
      <c r="AD21" t="n">
        <v>553342.0658587588</v>
      </c>
      <c r="AE21" t="n">
        <v>757107.026237007</v>
      </c>
      <c r="AF21" t="n">
        <v>5.325993360489074e-06</v>
      </c>
      <c r="AG21" t="n">
        <v>1.925416666666667</v>
      </c>
      <c r="AH21" t="n">
        <v>684849.7942593315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550.9215884001079</v>
      </c>
      <c r="AB22" t="n">
        <v>753.795222194152</v>
      </c>
      <c r="AC22" t="n">
        <v>681.8540641461802</v>
      </c>
      <c r="AD22" t="n">
        <v>550921.5884001079</v>
      </c>
      <c r="AE22" t="n">
        <v>753795.222194152</v>
      </c>
      <c r="AF22" t="n">
        <v>5.334853608223714e-06</v>
      </c>
      <c r="AG22" t="n">
        <v>1.922083333333333</v>
      </c>
      <c r="AH22" t="n">
        <v>681854.0641461803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548.842529550044</v>
      </c>
      <c r="AB23" t="n">
        <v>750.950562153891</v>
      </c>
      <c r="AC23" t="n">
        <v>679.2808944676566</v>
      </c>
      <c r="AD23" t="n">
        <v>548842.529550044</v>
      </c>
      <c r="AE23" t="n">
        <v>750950.5621538911</v>
      </c>
      <c r="AF23" t="n">
        <v>5.344206091943612e-06</v>
      </c>
      <c r="AG23" t="n">
        <v>1.91875</v>
      </c>
      <c r="AH23" t="n">
        <v>679280.8944676566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547.2573671489848</v>
      </c>
      <c r="AB24" t="n">
        <v>748.7816730243327</v>
      </c>
      <c r="AC24" t="n">
        <v>677.3190010725681</v>
      </c>
      <c r="AD24" t="n">
        <v>547257.3671489848</v>
      </c>
      <c r="AE24" t="n">
        <v>748781.6730243327</v>
      </c>
      <c r="AF24" t="n">
        <v>5.341006558039437e-06</v>
      </c>
      <c r="AG24" t="n">
        <v>1.92</v>
      </c>
      <c r="AH24" t="n">
        <v>677319.0010725681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546.0700211700782</v>
      </c>
      <c r="AB25" t="n">
        <v>747.157093873985</v>
      </c>
      <c r="AC25" t="n">
        <v>675.8494694762184</v>
      </c>
      <c r="AD25" t="n">
        <v>546070.0211700782</v>
      </c>
      <c r="AE25" t="n">
        <v>747157.093873985</v>
      </c>
      <c r="AF25" t="n">
        <v>5.352327985700366e-06</v>
      </c>
      <c r="AG25" t="n">
        <v>1.915833333333333</v>
      </c>
      <c r="AH25" t="n">
        <v>675849.4694762183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543.0890616972916</v>
      </c>
      <c r="AB26" t="n">
        <v>743.0784136126681</v>
      </c>
      <c r="AC26" t="n">
        <v>672.1600527345779</v>
      </c>
      <c r="AD26" t="n">
        <v>543089.0616972917</v>
      </c>
      <c r="AE26" t="n">
        <v>743078.4136126681</v>
      </c>
      <c r="AF26" t="n">
        <v>5.361188233435004e-06</v>
      </c>
      <c r="AG26" t="n">
        <v>1.912916666666667</v>
      </c>
      <c r="AH26" t="n">
        <v>672160.0527345779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539.7410212937062</v>
      </c>
      <c r="AB27" t="n">
        <v>738.4974770273642</v>
      </c>
      <c r="AC27" t="n">
        <v>668.0163143075907</v>
      </c>
      <c r="AD27" t="n">
        <v>539741.0212937063</v>
      </c>
      <c r="AE27" t="n">
        <v>738497.4770273642</v>
      </c>
      <c r="AF27" t="n">
        <v>5.370786835147531e-06</v>
      </c>
      <c r="AG27" t="n">
        <v>1.909166666666667</v>
      </c>
      <c r="AH27" t="n">
        <v>668016.3143075907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539.555102992883</v>
      </c>
      <c r="AB28" t="n">
        <v>738.2430954060411</v>
      </c>
      <c r="AC28" t="n">
        <v>667.7862105111798</v>
      </c>
      <c r="AD28" t="n">
        <v>539555.102992883</v>
      </c>
      <c r="AE28" t="n">
        <v>738243.0954060411</v>
      </c>
      <c r="AF28" t="n">
        <v>5.371032953140161e-06</v>
      </c>
      <c r="AG28" t="n">
        <v>1.909166666666667</v>
      </c>
      <c r="AH28" t="n">
        <v>667786.2105111798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536.7780308461737</v>
      </c>
      <c r="AB29" t="n">
        <v>734.443382779137</v>
      </c>
      <c r="AC29" t="n">
        <v>664.3491371244572</v>
      </c>
      <c r="AD29" t="n">
        <v>536778.0308461736</v>
      </c>
      <c r="AE29" t="n">
        <v>734443.382779137</v>
      </c>
      <c r="AF29" t="n">
        <v>5.379154846896913e-06</v>
      </c>
      <c r="AG29" t="n">
        <v>1.90625</v>
      </c>
      <c r="AH29" t="n">
        <v>664349.1371244573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536.3106400589675</v>
      </c>
      <c r="AB30" t="n">
        <v>733.8038780842554</v>
      </c>
      <c r="AC30" t="n">
        <v>663.7706658601047</v>
      </c>
      <c r="AD30" t="n">
        <v>536310.6400589675</v>
      </c>
      <c r="AE30" t="n">
        <v>733803.8780842554</v>
      </c>
      <c r="AF30" t="n">
        <v>5.37767813894114e-06</v>
      </c>
      <c r="AG30" t="n">
        <v>1.907083333333333</v>
      </c>
      <c r="AH30" t="n">
        <v>663770.6658601047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534.4990804842729</v>
      </c>
      <c r="AB31" t="n">
        <v>731.3252223537905</v>
      </c>
      <c r="AC31" t="n">
        <v>661.5285695537401</v>
      </c>
      <c r="AD31" t="n">
        <v>534499.0804842729</v>
      </c>
      <c r="AE31" t="n">
        <v>731325.2223537905</v>
      </c>
      <c r="AF31" t="n">
        <v>5.388015094631554e-06</v>
      </c>
      <c r="AG31" t="n">
        <v>1.903333333333333</v>
      </c>
      <c r="AH31" t="n">
        <v>661528.5695537401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532.6893914324214</v>
      </c>
      <c r="AB32" t="n">
        <v>728.8491259552009</v>
      </c>
      <c r="AC32" t="n">
        <v>659.2887883202088</v>
      </c>
      <c r="AD32" t="n">
        <v>532689.3914324214</v>
      </c>
      <c r="AE32" t="n">
        <v>728849.1259552009</v>
      </c>
      <c r="AF32" t="n">
        <v>5.387276740653666e-06</v>
      </c>
      <c r="AG32" t="n">
        <v>1.90375</v>
      </c>
      <c r="AH32" t="n">
        <v>659288.7883202088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529.569084830437</v>
      </c>
      <c r="AB33" t="n">
        <v>724.5797848041539</v>
      </c>
      <c r="AC33" t="n">
        <v>655.4269070965596</v>
      </c>
      <c r="AD33" t="n">
        <v>529569.084830437</v>
      </c>
      <c r="AE33" t="n">
        <v>724579.7848041538</v>
      </c>
      <c r="AF33" t="n">
        <v>5.397859814336708e-06</v>
      </c>
      <c r="AG33" t="n">
        <v>1.9</v>
      </c>
      <c r="AH33" t="n">
        <v>655426.9070965596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531.7429262173013</v>
      </c>
      <c r="AB34" t="n">
        <v>727.5541304927751</v>
      </c>
      <c r="AC34" t="n">
        <v>658.1173854071794</v>
      </c>
      <c r="AD34" t="n">
        <v>531742.9262173013</v>
      </c>
      <c r="AE34" t="n">
        <v>727554.1304927751</v>
      </c>
      <c r="AF34" t="n">
        <v>5.395890870395678e-06</v>
      </c>
      <c r="AG34" t="n">
        <v>1.900416666666667</v>
      </c>
      <c r="AH34" t="n">
        <v>658117.3854071795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528.7294971267935</v>
      </c>
      <c r="AB35" t="n">
        <v>723.4310238680335</v>
      </c>
      <c r="AC35" t="n">
        <v>654.3877822918865</v>
      </c>
      <c r="AD35" t="n">
        <v>528729.4971267935</v>
      </c>
      <c r="AE35" t="n">
        <v>723431.0238680335</v>
      </c>
      <c r="AF35" t="n">
        <v>5.393429690469388e-06</v>
      </c>
      <c r="AG35" t="n">
        <v>1.90125</v>
      </c>
      <c r="AH35" t="n">
        <v>654387.7822918865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526.5294105763763</v>
      </c>
      <c r="AB36" t="n">
        <v>720.4207683887845</v>
      </c>
      <c r="AC36" t="n">
        <v>651.6648213706569</v>
      </c>
      <c r="AD36" t="n">
        <v>526529.4105763764</v>
      </c>
      <c r="AE36" t="n">
        <v>720420.7683887845</v>
      </c>
      <c r="AF36" t="n">
        <v>5.405981708093461e-06</v>
      </c>
      <c r="AG36" t="n">
        <v>1.897083333333333</v>
      </c>
      <c r="AH36" t="n">
        <v>651664.821370657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526.9197786864358</v>
      </c>
      <c r="AB37" t="n">
        <v>720.9548872587936</v>
      </c>
      <c r="AC37" t="n">
        <v>652.1479646853531</v>
      </c>
      <c r="AD37" t="n">
        <v>526919.7786864359</v>
      </c>
      <c r="AE37" t="n">
        <v>720954.8872587936</v>
      </c>
      <c r="AF37" t="n">
        <v>5.405243354115576e-06</v>
      </c>
      <c r="AG37" t="n">
        <v>1.897083333333333</v>
      </c>
      <c r="AH37" t="n">
        <v>652147.9646853531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524.0520175282854</v>
      </c>
      <c r="AB38" t="n">
        <v>717.0310899255187</v>
      </c>
      <c r="AC38" t="n">
        <v>648.5986490624817</v>
      </c>
      <c r="AD38" t="n">
        <v>524052.0175282854</v>
      </c>
      <c r="AE38" t="n">
        <v>717031.0899255187</v>
      </c>
      <c r="AF38" t="n">
        <v>5.404751118130318e-06</v>
      </c>
      <c r="AG38" t="n">
        <v>1.8975</v>
      </c>
      <c r="AH38" t="n">
        <v>648598.6490624817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522.2432966077165</v>
      </c>
      <c r="AB39" t="n">
        <v>714.556318166861</v>
      </c>
      <c r="AC39" t="n">
        <v>646.3600660471064</v>
      </c>
      <c r="AD39" t="n">
        <v>522243.2966077165</v>
      </c>
      <c r="AE39" t="n">
        <v>714556.3181668611</v>
      </c>
      <c r="AF39" t="n">
        <v>5.414103601850215e-06</v>
      </c>
      <c r="AG39" t="n">
        <v>1.894166666666667</v>
      </c>
      <c r="AH39" t="n">
        <v>646360.0660471064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522.3234818488172</v>
      </c>
      <c r="AB40" t="n">
        <v>714.666031151258</v>
      </c>
      <c r="AC40" t="n">
        <v>646.4593081782557</v>
      </c>
      <c r="AD40" t="n">
        <v>522323.4818488172</v>
      </c>
      <c r="AE40" t="n">
        <v>714666.031151258</v>
      </c>
      <c r="AF40" t="n">
        <v>5.412873011887071e-06</v>
      </c>
      <c r="AG40" t="n">
        <v>1.894583333333333</v>
      </c>
      <c r="AH40" t="n">
        <v>646459.3081782557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521.072465090017</v>
      </c>
      <c r="AB41" t="n">
        <v>712.9543348309036</v>
      </c>
      <c r="AC41" t="n">
        <v>644.9109737523349</v>
      </c>
      <c r="AD41" t="n">
        <v>521072.465090017</v>
      </c>
      <c r="AE41" t="n">
        <v>712954.3348309036</v>
      </c>
      <c r="AF41" t="n">
        <v>5.413857483857586e-06</v>
      </c>
      <c r="AG41" t="n">
        <v>1.894166666666667</v>
      </c>
      <c r="AH41" t="n">
        <v>644910.9737523349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919.3936592234288</v>
      </c>
      <c r="AB2" t="n">
        <v>1257.954965335104</v>
      </c>
      <c r="AC2" t="n">
        <v>1137.897508994404</v>
      </c>
      <c r="AD2" t="n">
        <v>919393.6592234288</v>
      </c>
      <c r="AE2" t="n">
        <v>1257954.965335104</v>
      </c>
      <c r="AF2" t="n">
        <v>4.301037412651199e-06</v>
      </c>
      <c r="AG2" t="n">
        <v>2.9725</v>
      </c>
      <c r="AH2" t="n">
        <v>1137897.508994404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591.2597087977268</v>
      </c>
      <c r="AB3" t="n">
        <v>808.9876181144485</v>
      </c>
      <c r="AC3" t="n">
        <v>731.7789752628579</v>
      </c>
      <c r="AD3" t="n">
        <v>591259.7087977268</v>
      </c>
      <c r="AE3" t="n">
        <v>808987.6181144485</v>
      </c>
      <c r="AF3" t="n">
        <v>5.558702725424581e-06</v>
      </c>
      <c r="AG3" t="n">
        <v>2.3</v>
      </c>
      <c r="AH3" t="n">
        <v>731778.9752628579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517.0724975398905</v>
      </c>
      <c r="AB4" t="n">
        <v>707.4814027627065</v>
      </c>
      <c r="AC4" t="n">
        <v>639.9603706394181</v>
      </c>
      <c r="AD4" t="n">
        <v>517072.4975398905</v>
      </c>
      <c r="AE4" t="n">
        <v>707481.4027627065</v>
      </c>
      <c r="AF4" t="n">
        <v>6.006970357032757e-06</v>
      </c>
      <c r="AG4" t="n">
        <v>2.128333333333333</v>
      </c>
      <c r="AH4" t="n">
        <v>639960.3706394181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484.3250225574158</v>
      </c>
      <c r="AB5" t="n">
        <v>662.6748627750513</v>
      </c>
      <c r="AC5" t="n">
        <v>599.430103941811</v>
      </c>
      <c r="AD5" t="n">
        <v>484325.0225574158</v>
      </c>
      <c r="AE5" t="n">
        <v>662674.8627750514</v>
      </c>
      <c r="AF5" t="n">
        <v>6.230643939128827e-06</v>
      </c>
      <c r="AG5" t="n">
        <v>2.051666666666667</v>
      </c>
      <c r="AH5" t="n">
        <v>599430.103941811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465.6763600434726</v>
      </c>
      <c r="AB6" t="n">
        <v>637.1589400025491</v>
      </c>
      <c r="AC6" t="n">
        <v>576.3493850268939</v>
      </c>
      <c r="AD6" t="n">
        <v>465676.3600434726</v>
      </c>
      <c r="AE6" t="n">
        <v>637158.9400025491</v>
      </c>
      <c r="AF6" t="n">
        <v>6.36319124703761e-06</v>
      </c>
      <c r="AG6" t="n">
        <v>2.009166666666667</v>
      </c>
      <c r="AH6" t="n">
        <v>576349.3850268938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450.7470666439653</v>
      </c>
      <c r="AB7" t="n">
        <v>616.7320221394025</v>
      </c>
      <c r="AC7" t="n">
        <v>557.8719835352466</v>
      </c>
      <c r="AD7" t="n">
        <v>450747.0666439653</v>
      </c>
      <c r="AE7" t="n">
        <v>616732.0221394025</v>
      </c>
      <c r="AF7" t="n">
        <v>6.464442662801264e-06</v>
      </c>
      <c r="AG7" t="n">
        <v>1.9775</v>
      </c>
      <c r="AH7" t="n">
        <v>557871.9835352466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439.7206617985581</v>
      </c>
      <c r="AB8" t="n">
        <v>601.6452085792665</v>
      </c>
      <c r="AC8" t="n">
        <v>544.2250342868142</v>
      </c>
      <c r="AD8" t="n">
        <v>439720.6617985581</v>
      </c>
      <c r="AE8" t="n">
        <v>601645.2085792666</v>
      </c>
      <c r="AF8" t="n">
        <v>6.535011831363811e-06</v>
      </c>
      <c r="AG8" t="n">
        <v>1.95625</v>
      </c>
      <c r="AH8" t="n">
        <v>544225.0342868142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431.4989383315681</v>
      </c>
      <c r="AB9" t="n">
        <v>590.3958838148908</v>
      </c>
      <c r="AC9" t="n">
        <v>534.049329289424</v>
      </c>
      <c r="AD9" t="n">
        <v>431498.9383315681</v>
      </c>
      <c r="AE9" t="n">
        <v>590395.8838148908</v>
      </c>
      <c r="AF9" t="n">
        <v>6.587478474077703e-06</v>
      </c>
      <c r="AG9" t="n">
        <v>1.940833333333333</v>
      </c>
      <c r="AH9" t="n">
        <v>534049.329289424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425.2620631229031</v>
      </c>
      <c r="AB10" t="n">
        <v>581.8623160028803</v>
      </c>
      <c r="AC10" t="n">
        <v>526.3301932124541</v>
      </c>
      <c r="AD10" t="n">
        <v>425262.0631229031</v>
      </c>
      <c r="AE10" t="n">
        <v>581862.3160028803</v>
      </c>
      <c r="AF10" t="n">
        <v>6.617853898806799e-06</v>
      </c>
      <c r="AG10" t="n">
        <v>1.931666666666667</v>
      </c>
      <c r="AH10" t="n">
        <v>526330.1932124541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419.0136707293778</v>
      </c>
      <c r="AB11" t="n">
        <v>573.3129898704417</v>
      </c>
      <c r="AC11" t="n">
        <v>518.5968027670409</v>
      </c>
      <c r="AD11" t="n">
        <v>419013.6707293778</v>
      </c>
      <c r="AE11" t="n">
        <v>573312.9898704417</v>
      </c>
      <c r="AF11" t="n">
        <v>6.656206707808184e-06</v>
      </c>
      <c r="AG11" t="n">
        <v>1.920833333333333</v>
      </c>
      <c r="AH11" t="n">
        <v>518596.8027670409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413.3276026852838</v>
      </c>
      <c r="AB12" t="n">
        <v>565.5330607208942</v>
      </c>
      <c r="AC12" t="n">
        <v>511.5593791363273</v>
      </c>
      <c r="AD12" t="n">
        <v>413327.6026852838</v>
      </c>
      <c r="AE12" t="n">
        <v>565533.0607208943</v>
      </c>
      <c r="AF12" t="n">
        <v>6.682900262873147e-06</v>
      </c>
      <c r="AG12" t="n">
        <v>1.912916666666667</v>
      </c>
      <c r="AH12" t="n">
        <v>511559.3791363272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408.7562905326303</v>
      </c>
      <c r="AB13" t="n">
        <v>559.2783897615748</v>
      </c>
      <c r="AC13" t="n">
        <v>505.9016451948794</v>
      </c>
      <c r="AD13" t="n">
        <v>408756.2905326303</v>
      </c>
      <c r="AE13" t="n">
        <v>559278.3897615748</v>
      </c>
      <c r="AF13" t="n">
        <v>6.7010027887218e-06</v>
      </c>
      <c r="AG13" t="n">
        <v>1.907916666666667</v>
      </c>
      <c r="AH13" t="n">
        <v>505901.6451948794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404.5282427301469</v>
      </c>
      <c r="AB14" t="n">
        <v>553.4933882299126</v>
      </c>
      <c r="AC14" t="n">
        <v>500.6687560900983</v>
      </c>
      <c r="AD14" t="n">
        <v>404528.2427301469</v>
      </c>
      <c r="AE14" t="n">
        <v>553493.3882299126</v>
      </c>
      <c r="AF14" t="n">
        <v>6.717878024682408e-06</v>
      </c>
      <c r="AG14" t="n">
        <v>1.902916666666667</v>
      </c>
      <c r="AH14" t="n">
        <v>500668.7560900983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400.1639198144301</v>
      </c>
      <c r="AB15" t="n">
        <v>547.5219290762905</v>
      </c>
      <c r="AC15" t="n">
        <v>495.2672046171024</v>
      </c>
      <c r="AD15" t="n">
        <v>400163.9198144301</v>
      </c>
      <c r="AE15" t="n">
        <v>547521.9290762905</v>
      </c>
      <c r="AF15" t="n">
        <v>6.734753260643017e-06</v>
      </c>
      <c r="AG15" t="n">
        <v>1.898333333333333</v>
      </c>
      <c r="AH15" t="n">
        <v>495267.2046171025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395.1204737754085</v>
      </c>
      <c r="AB16" t="n">
        <v>540.6212637045653</v>
      </c>
      <c r="AC16" t="n">
        <v>489.02512906331</v>
      </c>
      <c r="AD16" t="n">
        <v>395120.4737754085</v>
      </c>
      <c r="AE16" t="n">
        <v>540621.2637045654</v>
      </c>
      <c r="AF16" t="n">
        <v>6.753469431435693e-06</v>
      </c>
      <c r="AG16" t="n">
        <v>1.892916666666667</v>
      </c>
      <c r="AH16" t="n">
        <v>489025.12906331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391.2815179187458</v>
      </c>
      <c r="AB17" t="n">
        <v>535.3686349387001</v>
      </c>
      <c r="AC17" t="n">
        <v>484.2738038147482</v>
      </c>
      <c r="AD17" t="n">
        <v>391281.5179187458</v>
      </c>
      <c r="AE17" t="n">
        <v>535368.6349387001</v>
      </c>
      <c r="AF17" t="n">
        <v>6.764821862900104e-06</v>
      </c>
      <c r="AG17" t="n">
        <v>1.89</v>
      </c>
      <c r="AH17" t="n">
        <v>484273.8038147482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385.9335597382133</v>
      </c>
      <c r="AB18" t="n">
        <v>528.0513226208321</v>
      </c>
      <c r="AC18" t="n">
        <v>477.6548455145851</v>
      </c>
      <c r="AD18" t="n">
        <v>385933.5597382133</v>
      </c>
      <c r="AE18" t="n">
        <v>528051.3226208321</v>
      </c>
      <c r="AF18" t="n">
        <v>6.774640182004458e-06</v>
      </c>
      <c r="AG18" t="n">
        <v>1.887083333333333</v>
      </c>
      <c r="AH18" t="n">
        <v>477654.8455145851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385.0942472258059</v>
      </c>
      <c r="AB19" t="n">
        <v>526.9029382135016</v>
      </c>
      <c r="AC19" t="n">
        <v>476.6160613033226</v>
      </c>
      <c r="AD19" t="n">
        <v>385094.2472258059</v>
      </c>
      <c r="AE19" t="n">
        <v>526902.9382135016</v>
      </c>
      <c r="AF19" t="n">
        <v>6.782003921332723e-06</v>
      </c>
      <c r="AG19" t="n">
        <v>1.885</v>
      </c>
      <c r="AH19" t="n">
        <v>476616.0613033226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386.9073759823663</v>
      </c>
      <c r="AB20" t="n">
        <v>529.3837409678227</v>
      </c>
      <c r="AC20" t="n">
        <v>478.8600997245999</v>
      </c>
      <c r="AD20" t="n">
        <v>386907.3759823663</v>
      </c>
      <c r="AE20" t="n">
        <v>529383.7409678227</v>
      </c>
      <c r="AF20" t="n">
        <v>6.779242519084623e-06</v>
      </c>
      <c r="AG20" t="n">
        <v>1.885833333333333</v>
      </c>
      <c r="AH20" t="n">
        <v>478860.0997245999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388.7546124273623</v>
      </c>
      <c r="AB21" t="n">
        <v>531.9112113661866</v>
      </c>
      <c r="AC21" t="n">
        <v>481.146351895471</v>
      </c>
      <c r="AD21" t="n">
        <v>388754.6124273623</v>
      </c>
      <c r="AE21" t="n">
        <v>531911.2113661866</v>
      </c>
      <c r="AF21" t="n">
        <v>6.779242519084623e-06</v>
      </c>
      <c r="AG21" t="n">
        <v>1.885833333333333</v>
      </c>
      <c r="AH21" t="n">
        <v>481146.3518954709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660.9744845142609</v>
      </c>
      <c r="AB2" t="n">
        <v>904.3744498486502</v>
      </c>
      <c r="AC2" t="n">
        <v>818.0622216526066</v>
      </c>
      <c r="AD2" t="n">
        <v>660974.4845142609</v>
      </c>
      <c r="AE2" t="n">
        <v>904374.4498486503</v>
      </c>
      <c r="AF2" t="n">
        <v>5.487159057073496e-06</v>
      </c>
      <c r="AG2" t="n">
        <v>2.649166666666666</v>
      </c>
      <c r="AH2" t="n">
        <v>818062.2216526066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468.1890559390499</v>
      </c>
      <c r="AB3" t="n">
        <v>640.5969213791972</v>
      </c>
      <c r="AC3" t="n">
        <v>579.4592502861918</v>
      </c>
      <c r="AD3" t="n">
        <v>468189.0559390499</v>
      </c>
      <c r="AE3" t="n">
        <v>640596.9213791972</v>
      </c>
      <c r="AF3" t="n">
        <v>6.67125225644452e-06</v>
      </c>
      <c r="AG3" t="n">
        <v>2.179166666666667</v>
      </c>
      <c r="AH3" t="n">
        <v>579459.2502861918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419.1482582891837</v>
      </c>
      <c r="AB4" t="n">
        <v>573.4971385073521</v>
      </c>
      <c r="AC4" t="n">
        <v>518.763376516499</v>
      </c>
      <c r="AD4" t="n">
        <v>419148.2582891837</v>
      </c>
      <c r="AE4" t="n">
        <v>573497.1385073521</v>
      </c>
      <c r="AF4" t="n">
        <v>7.083626493821229e-06</v>
      </c>
      <c r="AG4" t="n">
        <v>2.052083333333333</v>
      </c>
      <c r="AH4" t="n">
        <v>518763.376516499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395.514499097486</v>
      </c>
      <c r="AB5" t="n">
        <v>541.1603865334023</v>
      </c>
      <c r="AC5" t="n">
        <v>489.5127987660263</v>
      </c>
      <c r="AD5" t="n">
        <v>395514.499097486</v>
      </c>
      <c r="AE5" t="n">
        <v>541160.3865334023</v>
      </c>
      <c r="AF5" t="n">
        <v>7.288069220642506e-06</v>
      </c>
      <c r="AG5" t="n">
        <v>1.994583333333333</v>
      </c>
      <c r="AH5" t="n">
        <v>489512.7987660263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380.4197647737635</v>
      </c>
      <c r="AB6" t="n">
        <v>520.5071050990059</v>
      </c>
      <c r="AC6" t="n">
        <v>470.8306375246662</v>
      </c>
      <c r="AD6" t="n">
        <v>380419.7647737635</v>
      </c>
      <c r="AE6" t="n">
        <v>520507.1050990059</v>
      </c>
      <c r="AF6" t="n">
        <v>7.416456462059282e-06</v>
      </c>
      <c r="AG6" t="n">
        <v>1.96</v>
      </c>
      <c r="AH6" t="n">
        <v>470830.6375246662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369.0585550511505</v>
      </c>
      <c r="AB7" t="n">
        <v>504.9621967353283</v>
      </c>
      <c r="AC7" t="n">
        <v>456.7693133978021</v>
      </c>
      <c r="AD7" t="n">
        <v>369058.5550511505</v>
      </c>
      <c r="AE7" t="n">
        <v>504962.1967353283</v>
      </c>
      <c r="AF7" t="n">
        <v>7.504722690533315e-06</v>
      </c>
      <c r="AG7" t="n">
        <v>1.937083333333333</v>
      </c>
      <c r="AH7" t="n">
        <v>456769.3133978021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360.5367962584667</v>
      </c>
      <c r="AB8" t="n">
        <v>493.3023504017137</v>
      </c>
      <c r="AC8" t="n">
        <v>446.2222664335707</v>
      </c>
      <c r="AD8" t="n">
        <v>360536.7962584667</v>
      </c>
      <c r="AE8" t="n">
        <v>493302.3504017137</v>
      </c>
      <c r="AF8" t="n">
        <v>7.55914771678608e-06</v>
      </c>
      <c r="AG8" t="n">
        <v>1.922916666666667</v>
      </c>
      <c r="AH8" t="n">
        <v>446222.2664335707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352.4714331815924</v>
      </c>
      <c r="AB9" t="n">
        <v>482.2669648212279</v>
      </c>
      <c r="AC9" t="n">
        <v>436.2400825646254</v>
      </c>
      <c r="AD9" t="n">
        <v>352471.4331815924</v>
      </c>
      <c r="AE9" t="n">
        <v>482266.9648212279</v>
      </c>
      <c r="AF9" t="n">
        <v>7.6079906890642e-06</v>
      </c>
      <c r="AG9" t="n">
        <v>1.910833333333333</v>
      </c>
      <c r="AH9" t="n">
        <v>436240.0825646254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344.8639496544665</v>
      </c>
      <c r="AB10" t="n">
        <v>471.8580702409277</v>
      </c>
      <c r="AC10" t="n">
        <v>426.8245982740938</v>
      </c>
      <c r="AD10" t="n">
        <v>344863.9496544665</v>
      </c>
      <c r="AE10" t="n">
        <v>471858.0702409277</v>
      </c>
      <c r="AF10" t="n">
        <v>7.647065066886698e-06</v>
      </c>
      <c r="AG10" t="n">
        <v>1.900833333333333</v>
      </c>
      <c r="AH10" t="n">
        <v>426824.5982740938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338.0022933632094</v>
      </c>
      <c r="AB11" t="n">
        <v>462.4696493883189</v>
      </c>
      <c r="AC11" t="n">
        <v>418.3321951309264</v>
      </c>
      <c r="AD11" t="n">
        <v>338002.2933632095</v>
      </c>
      <c r="AE11" t="n">
        <v>462469.6493883189</v>
      </c>
      <c r="AF11" t="n">
        <v>7.673579823266249e-06</v>
      </c>
      <c r="AG11" t="n">
        <v>1.894166666666667</v>
      </c>
      <c r="AH11" t="n">
        <v>418332.1951309264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335.6540705864435</v>
      </c>
      <c r="AB12" t="n">
        <v>459.2567073888704</v>
      </c>
      <c r="AC12" t="n">
        <v>415.4258918065129</v>
      </c>
      <c r="AD12" t="n">
        <v>335654.0705864435</v>
      </c>
      <c r="AE12" t="n">
        <v>459256.7073888704</v>
      </c>
      <c r="AF12" t="n">
        <v>7.691023741937007e-06</v>
      </c>
      <c r="AG12" t="n">
        <v>1.89</v>
      </c>
      <c r="AH12" t="n">
        <v>415425.891806513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335.326505632087</v>
      </c>
      <c r="AB13" t="n">
        <v>458.8085185671737</v>
      </c>
      <c r="AC13" t="n">
        <v>415.0204774969221</v>
      </c>
      <c r="AD13" t="n">
        <v>335326.505632087</v>
      </c>
      <c r="AE13" t="n">
        <v>458808.5185671737</v>
      </c>
      <c r="AF13" t="n">
        <v>7.696954674285064e-06</v>
      </c>
      <c r="AG13" t="n">
        <v>1.88875</v>
      </c>
      <c r="AH13" t="n">
        <v>415020.4774969221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508.5326369011549</v>
      </c>
      <c r="AB2" t="n">
        <v>695.7967886847268</v>
      </c>
      <c r="AC2" t="n">
        <v>629.3909197295822</v>
      </c>
      <c r="AD2" t="n">
        <v>508532.6369011549</v>
      </c>
      <c r="AE2" t="n">
        <v>695796.7886847268</v>
      </c>
      <c r="AF2" t="n">
        <v>6.662257812285516e-06</v>
      </c>
      <c r="AG2" t="n">
        <v>2.450416666666667</v>
      </c>
      <c r="AH2" t="n">
        <v>629390.9197295822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384.219194568772</v>
      </c>
      <c r="AB3" t="n">
        <v>525.7056525635493</v>
      </c>
      <c r="AC3" t="n">
        <v>475.5330429154007</v>
      </c>
      <c r="AD3" t="n">
        <v>384219.194568772</v>
      </c>
      <c r="AE3" t="n">
        <v>525705.6525635492</v>
      </c>
      <c r="AF3" t="n">
        <v>7.768716061044295e-06</v>
      </c>
      <c r="AG3" t="n">
        <v>2.10125</v>
      </c>
      <c r="AH3" t="n">
        <v>475533.0429154007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347.129683858018</v>
      </c>
      <c r="AB4" t="n">
        <v>474.9581477353655</v>
      </c>
      <c r="AC4" t="n">
        <v>429.6288087234485</v>
      </c>
      <c r="AD4" t="n">
        <v>347129.683858018</v>
      </c>
      <c r="AE4" t="n">
        <v>474958.1477353654</v>
      </c>
      <c r="AF4" t="n">
        <v>8.167573885844735e-06</v>
      </c>
      <c r="AG4" t="n">
        <v>1.99875</v>
      </c>
      <c r="AH4" t="n">
        <v>429628.8087234485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330.0239792287318</v>
      </c>
      <c r="AB5" t="n">
        <v>451.5533680111483</v>
      </c>
      <c r="AC5" t="n">
        <v>408.4577483272959</v>
      </c>
      <c r="AD5" t="n">
        <v>330023.9792287318</v>
      </c>
      <c r="AE5" t="n">
        <v>451553.3680111483</v>
      </c>
      <c r="AF5" t="n">
        <v>8.344278089169881e-06</v>
      </c>
      <c r="AG5" t="n">
        <v>1.95625</v>
      </c>
      <c r="AH5" t="n">
        <v>408457.7483272959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315.2492336114763</v>
      </c>
      <c r="AB6" t="n">
        <v>431.3379092418456</v>
      </c>
      <c r="AC6" t="n">
        <v>390.1716245703609</v>
      </c>
      <c r="AD6" t="n">
        <v>315249.2336114763</v>
      </c>
      <c r="AE6" t="n">
        <v>431337.9092418456</v>
      </c>
      <c r="AF6" t="n">
        <v>8.47749190098928e-06</v>
      </c>
      <c r="AG6" t="n">
        <v>1.925833333333333</v>
      </c>
      <c r="AH6" t="n">
        <v>390171.6245703609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305.1986948567178</v>
      </c>
      <c r="AB7" t="n">
        <v>417.5863187191086</v>
      </c>
      <c r="AC7" t="n">
        <v>377.7324665466354</v>
      </c>
      <c r="AD7" t="n">
        <v>305198.6948567178</v>
      </c>
      <c r="AE7" t="n">
        <v>417586.3187191086</v>
      </c>
      <c r="AF7" t="n">
        <v>8.548408665516666e-06</v>
      </c>
      <c r="AG7" t="n">
        <v>1.909583333333333</v>
      </c>
      <c r="AH7" t="n">
        <v>377732.4665466354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297.5251426260832</v>
      </c>
      <c r="AB8" t="n">
        <v>407.0870260239224</v>
      </c>
      <c r="AC8" t="n">
        <v>368.2352116104278</v>
      </c>
      <c r="AD8" t="n">
        <v>297525.1426260832</v>
      </c>
      <c r="AE8" t="n">
        <v>407087.0260239224</v>
      </c>
      <c r="AF8" t="n">
        <v>8.599343358271142e-06</v>
      </c>
      <c r="AG8" t="n">
        <v>1.898333333333333</v>
      </c>
      <c r="AH8" t="n">
        <v>368235.2116104278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298.0691138122552</v>
      </c>
      <c r="AB9" t="n">
        <v>407.8313113991582</v>
      </c>
      <c r="AC9" t="n">
        <v>368.9084634340622</v>
      </c>
      <c r="AD9" t="n">
        <v>298069.1138122553</v>
      </c>
      <c r="AE9" t="n">
        <v>407831.3113991581</v>
      </c>
      <c r="AF9" t="n">
        <v>8.605220438204352e-06</v>
      </c>
      <c r="AG9" t="n">
        <v>1.897083333333333</v>
      </c>
      <c r="AH9" t="n">
        <v>368908.4634340623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284.4351956334933</v>
      </c>
      <c r="AB2" t="n">
        <v>389.1767830609566</v>
      </c>
      <c r="AC2" t="n">
        <v>352.0342970986636</v>
      </c>
      <c r="AD2" t="n">
        <v>284435.1956334932</v>
      </c>
      <c r="AE2" t="n">
        <v>389176.7830609566</v>
      </c>
      <c r="AF2" t="n">
        <v>1.003439708012558e-05</v>
      </c>
      <c r="AG2" t="n">
        <v>2.151666666666667</v>
      </c>
      <c r="AH2" t="n">
        <v>352034.2970986636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232.0181968972028</v>
      </c>
      <c r="AB3" t="n">
        <v>317.457532915037</v>
      </c>
      <c r="AC3" t="n">
        <v>287.1598315281659</v>
      </c>
      <c r="AD3" t="n">
        <v>232018.1968972028</v>
      </c>
      <c r="AE3" t="n">
        <v>317457.532915037</v>
      </c>
      <c r="AF3" t="n">
        <v>1.09806276661775e-05</v>
      </c>
      <c r="AG3" t="n">
        <v>1.96625</v>
      </c>
      <c r="AH3" t="n">
        <v>287159.8315281658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224.39699239713</v>
      </c>
      <c r="AB4" t="n">
        <v>307.0298646942296</v>
      </c>
      <c r="AC4" t="n">
        <v>277.7273653270246</v>
      </c>
      <c r="AD4" t="n">
        <v>224396.99239713</v>
      </c>
      <c r="AE4" t="n">
        <v>307029.8646942296</v>
      </c>
      <c r="AF4" t="n">
        <v>1.111225010257245e-05</v>
      </c>
      <c r="AG4" t="n">
        <v>1.942916666666667</v>
      </c>
      <c r="AH4" t="n">
        <v>277727.3653270247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1237.415302039242</v>
      </c>
      <c r="AB2" t="n">
        <v>1693.086207160384</v>
      </c>
      <c r="AC2" t="n">
        <v>1531.500435810412</v>
      </c>
      <c r="AD2" t="n">
        <v>1237415.302039242</v>
      </c>
      <c r="AE2" t="n">
        <v>1693086.207160384</v>
      </c>
      <c r="AF2" t="n">
        <v>3.467240816559444e-06</v>
      </c>
      <c r="AG2" t="n">
        <v>3.345416666666667</v>
      </c>
      <c r="AH2" t="n">
        <v>1531500.435810413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719.3426921384208</v>
      </c>
      <c r="AB3" t="n">
        <v>984.2364065436101</v>
      </c>
      <c r="AC3" t="n">
        <v>890.3022652875597</v>
      </c>
      <c r="AD3" t="n">
        <v>719342.6921384209</v>
      </c>
      <c r="AE3" t="n">
        <v>984236.40654361</v>
      </c>
      <c r="AF3" t="n">
        <v>4.773406526017244e-06</v>
      </c>
      <c r="AG3" t="n">
        <v>2.43</v>
      </c>
      <c r="AH3" t="n">
        <v>890302.2652875597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614.4476594726791</v>
      </c>
      <c r="AB4" t="n">
        <v>840.714395208104</v>
      </c>
      <c r="AC4" t="n">
        <v>760.477793279506</v>
      </c>
      <c r="AD4" t="n">
        <v>614447.6594726791</v>
      </c>
      <c r="AE4" t="n">
        <v>840714.3952081039</v>
      </c>
      <c r="AF4" t="n">
        <v>5.247211734349976e-06</v>
      </c>
      <c r="AG4" t="n">
        <v>2.210416666666667</v>
      </c>
      <c r="AH4" t="n">
        <v>760477.793279506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568.1426056125982</v>
      </c>
      <c r="AB5" t="n">
        <v>777.3577776819408</v>
      </c>
      <c r="AC5" t="n">
        <v>703.1678424084689</v>
      </c>
      <c r="AD5" t="n">
        <v>568142.6056125982</v>
      </c>
      <c r="AE5" t="n">
        <v>777357.7776819408</v>
      </c>
      <c r="AF5" t="n">
        <v>5.49636312181049e-06</v>
      </c>
      <c r="AG5" t="n">
        <v>2.110416666666667</v>
      </c>
      <c r="AH5" t="n">
        <v>703167.8424084689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542.9869787188081</v>
      </c>
      <c r="AB6" t="n">
        <v>742.9387391779234</v>
      </c>
      <c r="AC6" t="n">
        <v>672.0337086318511</v>
      </c>
      <c r="AD6" t="n">
        <v>542986.9787188082</v>
      </c>
      <c r="AE6" t="n">
        <v>742938.7391779234</v>
      </c>
      <c r="AF6" t="n">
        <v>5.642791758463262e-06</v>
      </c>
      <c r="AG6" t="n">
        <v>2.055416666666666</v>
      </c>
      <c r="AH6" t="n">
        <v>672033.7086318511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525.904990592067</v>
      </c>
      <c r="AB7" t="n">
        <v>719.5664094187869</v>
      </c>
      <c r="AC7" t="n">
        <v>650.8920012216556</v>
      </c>
      <c r="AD7" t="n">
        <v>525904.9905920669</v>
      </c>
      <c r="AE7" t="n">
        <v>719566.4094187869</v>
      </c>
      <c r="AF7" t="n">
        <v>5.742452313447468e-06</v>
      </c>
      <c r="AG7" t="n">
        <v>2.02</v>
      </c>
      <c r="AH7" t="n">
        <v>650892.0012216556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512.9591936801181</v>
      </c>
      <c r="AB8" t="n">
        <v>701.853398955607</v>
      </c>
      <c r="AC8" t="n">
        <v>634.8694956167152</v>
      </c>
      <c r="AD8" t="n">
        <v>512959.1936801181</v>
      </c>
      <c r="AE8" t="n">
        <v>701853.398955607</v>
      </c>
      <c r="AF8" t="n">
        <v>5.817058538966369e-06</v>
      </c>
      <c r="AG8" t="n">
        <v>1.994166666666667</v>
      </c>
      <c r="AH8" t="n">
        <v>634869.4956167152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502.8545961068146</v>
      </c>
      <c r="AB9" t="n">
        <v>688.0278427724297</v>
      </c>
      <c r="AC9" t="n">
        <v>622.3634311113706</v>
      </c>
      <c r="AD9" t="n">
        <v>502854.5961068146</v>
      </c>
      <c r="AE9" t="n">
        <v>688027.8427724297</v>
      </c>
      <c r="AF9" t="n">
        <v>5.876353785367587e-06</v>
      </c>
      <c r="AG9" t="n">
        <v>1.97375</v>
      </c>
      <c r="AH9" t="n">
        <v>622363.4311113706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495.2366565400854</v>
      </c>
      <c r="AB10" t="n">
        <v>677.6046417774569</v>
      </c>
      <c r="AC10" t="n">
        <v>612.9350057903033</v>
      </c>
      <c r="AD10" t="n">
        <v>495236.6565400854</v>
      </c>
      <c r="AE10" t="n">
        <v>677604.6417774569</v>
      </c>
      <c r="AF10" t="n">
        <v>5.915883949635066e-06</v>
      </c>
      <c r="AG10" t="n">
        <v>1.960833333333333</v>
      </c>
      <c r="AH10" t="n">
        <v>612935.0057903033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487.4700499563654</v>
      </c>
      <c r="AB11" t="n">
        <v>666.9780280111108</v>
      </c>
      <c r="AC11" t="n">
        <v>603.3225811272712</v>
      </c>
      <c r="AD11" t="n">
        <v>487470.0499563654</v>
      </c>
      <c r="AE11" t="n">
        <v>666978.0280111108</v>
      </c>
      <c r="AF11" t="n">
        <v>5.960146598357101e-06</v>
      </c>
      <c r="AG11" t="n">
        <v>1.94625</v>
      </c>
      <c r="AH11" t="n">
        <v>603322.5811272712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483.0290190272287</v>
      </c>
      <c r="AB12" t="n">
        <v>660.9016135694091</v>
      </c>
      <c r="AC12" t="n">
        <v>597.8260911515844</v>
      </c>
      <c r="AD12" t="n">
        <v>483029.0190272288</v>
      </c>
      <c r="AE12" t="n">
        <v>660901.613569409</v>
      </c>
      <c r="AF12" t="n">
        <v>5.982973876314377e-06</v>
      </c>
      <c r="AG12" t="n">
        <v>1.93875</v>
      </c>
      <c r="AH12" t="n">
        <v>597826.0911515844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477.3276862552644</v>
      </c>
      <c r="AB13" t="n">
        <v>653.1007985457572</v>
      </c>
      <c r="AC13" t="n">
        <v>590.7697749652772</v>
      </c>
      <c r="AD13" t="n">
        <v>477327.6862552644</v>
      </c>
      <c r="AE13" t="n">
        <v>653100.7985457572</v>
      </c>
      <c r="AF13" t="n">
        <v>6.0096984944107e-06</v>
      </c>
      <c r="AG13" t="n">
        <v>1.93</v>
      </c>
      <c r="AH13" t="n">
        <v>590769.7749652772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473.5797605145426</v>
      </c>
      <c r="AB14" t="n">
        <v>647.9727212004875</v>
      </c>
      <c r="AC14" t="n">
        <v>586.1311141245383</v>
      </c>
      <c r="AD14" t="n">
        <v>473579.7605145426</v>
      </c>
      <c r="AE14" t="n">
        <v>647972.7212004875</v>
      </c>
      <c r="AF14" t="n">
        <v>6.026401380720902e-06</v>
      </c>
      <c r="AG14" t="n">
        <v>1.924583333333333</v>
      </c>
      <c r="AH14" t="n">
        <v>586131.1141245383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468.9345338012832</v>
      </c>
      <c r="AB15" t="n">
        <v>641.6169170784668</v>
      </c>
      <c r="AC15" t="n">
        <v>580.3818990274962</v>
      </c>
      <c r="AD15" t="n">
        <v>468934.5338012832</v>
      </c>
      <c r="AE15" t="n">
        <v>641616.9170784669</v>
      </c>
      <c r="AF15" t="n">
        <v>6.045888081416138e-06</v>
      </c>
      <c r="AG15" t="n">
        <v>1.918333333333333</v>
      </c>
      <c r="AH15" t="n">
        <v>580381.8990274961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465.4219920496694</v>
      </c>
      <c r="AB16" t="n">
        <v>636.8109024915035</v>
      </c>
      <c r="AC16" t="n">
        <v>576.0345637274286</v>
      </c>
      <c r="AD16" t="n">
        <v>465421.9920496694</v>
      </c>
      <c r="AE16" t="n">
        <v>636810.9024915035</v>
      </c>
      <c r="AF16" t="n">
        <v>6.060085534779809e-06</v>
      </c>
      <c r="AG16" t="n">
        <v>1.914166666666667</v>
      </c>
      <c r="AH16" t="n">
        <v>576034.5637274286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459.7647742762657</v>
      </c>
      <c r="AB17" t="n">
        <v>629.070447555099</v>
      </c>
      <c r="AC17" t="n">
        <v>569.0328469463578</v>
      </c>
      <c r="AD17" t="n">
        <v>459764.7742762657</v>
      </c>
      <c r="AE17" t="n">
        <v>629070.447555099</v>
      </c>
      <c r="AF17" t="n">
        <v>6.079293854036543e-06</v>
      </c>
      <c r="AG17" t="n">
        <v>1.907916666666667</v>
      </c>
      <c r="AH17" t="n">
        <v>569032.8469463579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457.4905973395258</v>
      </c>
      <c r="AB18" t="n">
        <v>625.9588183406457</v>
      </c>
      <c r="AC18" t="n">
        <v>566.2181872569331</v>
      </c>
      <c r="AD18" t="n">
        <v>457490.5973395258</v>
      </c>
      <c r="AE18" t="n">
        <v>625958.8183406458</v>
      </c>
      <c r="AF18" t="n">
        <v>6.088202060068648e-06</v>
      </c>
      <c r="AG18" t="n">
        <v>1.905416666666667</v>
      </c>
      <c r="AH18" t="n">
        <v>566218.1872569331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455.1112791249975</v>
      </c>
      <c r="AB19" t="n">
        <v>622.7033301914167</v>
      </c>
      <c r="AC19" t="n">
        <v>563.2733983275602</v>
      </c>
      <c r="AD19" t="n">
        <v>455111.2791249974</v>
      </c>
      <c r="AE19" t="n">
        <v>622703.3301914168</v>
      </c>
      <c r="AF19" t="n">
        <v>6.096275121785248e-06</v>
      </c>
      <c r="AG19" t="n">
        <v>1.9025</v>
      </c>
      <c r="AH19" t="n">
        <v>563273.3983275603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452.2768204626768</v>
      </c>
      <c r="AB20" t="n">
        <v>618.8250988021388</v>
      </c>
      <c r="AC20" t="n">
        <v>559.7652998989429</v>
      </c>
      <c r="AD20" t="n">
        <v>452276.8204626768</v>
      </c>
      <c r="AE20" t="n">
        <v>618825.0988021388</v>
      </c>
      <c r="AF20" t="n">
        <v>6.104348183501845e-06</v>
      </c>
      <c r="AG20" t="n">
        <v>1.9</v>
      </c>
      <c r="AH20" t="n">
        <v>559765.2998989429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448.2738055314894</v>
      </c>
      <c r="AB21" t="n">
        <v>613.3479971727334</v>
      </c>
      <c r="AC21" t="n">
        <v>554.8109251618876</v>
      </c>
      <c r="AD21" t="n">
        <v>448273.8055314894</v>
      </c>
      <c r="AE21" t="n">
        <v>613347.9971727333</v>
      </c>
      <c r="AF21" t="n">
        <v>6.114926678164973e-06</v>
      </c>
      <c r="AG21" t="n">
        <v>1.896666666666667</v>
      </c>
      <c r="AH21" t="n">
        <v>554810.9251618875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444.4161522951712</v>
      </c>
      <c r="AB22" t="n">
        <v>608.0697858271534</v>
      </c>
      <c r="AC22" t="n">
        <v>550.0364588991135</v>
      </c>
      <c r="AD22" t="n">
        <v>444416.1522951712</v>
      </c>
      <c r="AE22" t="n">
        <v>608069.7858271534</v>
      </c>
      <c r="AF22" t="n">
        <v>6.123556502758577e-06</v>
      </c>
      <c r="AG22" t="n">
        <v>1.894166666666667</v>
      </c>
      <c r="AH22" t="n">
        <v>550036.4588991136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441.6631116946763</v>
      </c>
      <c r="AB23" t="n">
        <v>604.3029542219768</v>
      </c>
      <c r="AC23" t="n">
        <v>546.6291284155537</v>
      </c>
      <c r="AD23" t="n">
        <v>441663.1116946763</v>
      </c>
      <c r="AE23" t="n">
        <v>604302.9542219768</v>
      </c>
      <c r="AF23" t="n">
        <v>6.132743090229188e-06</v>
      </c>
      <c r="AG23" t="n">
        <v>1.89125</v>
      </c>
      <c r="AH23" t="n">
        <v>546629.1284155537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438.5068654827122</v>
      </c>
      <c r="AB24" t="n">
        <v>599.984438911012</v>
      </c>
      <c r="AC24" t="n">
        <v>542.722766144793</v>
      </c>
      <c r="AD24" t="n">
        <v>438506.8654827122</v>
      </c>
      <c r="AE24" t="n">
        <v>599984.438911012</v>
      </c>
      <c r="AF24" t="n">
        <v>6.133021471667692e-06</v>
      </c>
      <c r="AG24" t="n">
        <v>1.89125</v>
      </c>
      <c r="AH24" t="n">
        <v>542722.766144793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437.5240761702905</v>
      </c>
      <c r="AB25" t="n">
        <v>598.6397432161519</v>
      </c>
      <c r="AC25" t="n">
        <v>541.5064063197583</v>
      </c>
      <c r="AD25" t="n">
        <v>437524.0761702905</v>
      </c>
      <c r="AE25" t="n">
        <v>598639.743216152</v>
      </c>
      <c r="AF25" t="n">
        <v>6.141094533384289e-06</v>
      </c>
      <c r="AG25" t="n">
        <v>1.88875</v>
      </c>
      <c r="AH25" t="n">
        <v>541506.4063197583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432.7802540830838</v>
      </c>
      <c r="AB26" t="n">
        <v>592.1490365537758</v>
      </c>
      <c r="AC26" t="n">
        <v>535.6351635914752</v>
      </c>
      <c r="AD26" t="n">
        <v>432780.2540830838</v>
      </c>
      <c r="AE26" t="n">
        <v>592149.0365537758</v>
      </c>
      <c r="AF26" t="n">
        <v>6.151394646608915e-06</v>
      </c>
      <c r="AG26" t="n">
        <v>1.885833333333333</v>
      </c>
      <c r="AH26" t="n">
        <v>535635.1635914752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434.7520764439207</v>
      </c>
      <c r="AB27" t="n">
        <v>594.8469708985359</v>
      </c>
      <c r="AC27" t="n">
        <v>538.0756108689461</v>
      </c>
      <c r="AD27" t="n">
        <v>434752.0764439207</v>
      </c>
      <c r="AE27" t="n">
        <v>594846.9708985359</v>
      </c>
      <c r="AF27" t="n">
        <v>6.1502811208549e-06</v>
      </c>
      <c r="AG27" t="n">
        <v>1.885833333333333</v>
      </c>
      <c r="AH27" t="n">
        <v>538075.6108689461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436.5743515421832</v>
      </c>
      <c r="AB28" t="n">
        <v>597.340288081082</v>
      </c>
      <c r="AC28" t="n">
        <v>540.3309693589827</v>
      </c>
      <c r="AD28" t="n">
        <v>436574.3515421832</v>
      </c>
      <c r="AE28" t="n">
        <v>597340.288081082</v>
      </c>
      <c r="AF28" t="n">
        <v>6.148054069346873e-06</v>
      </c>
      <c r="AG28" t="n">
        <v>1.886666666666667</v>
      </c>
      <c r="AH28" t="n">
        <v>540330.9693589826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438.1272193848954</v>
      </c>
      <c r="AB29" t="n">
        <v>599.4649903711753</v>
      </c>
      <c r="AC29" t="n">
        <v>542.2528930445477</v>
      </c>
      <c r="AD29" t="n">
        <v>438127.2193848954</v>
      </c>
      <c r="AE29" t="n">
        <v>599464.9903711753</v>
      </c>
      <c r="AF29" t="n">
        <v>6.147775687908371e-06</v>
      </c>
      <c r="AG29" t="n">
        <v>1.886666666666667</v>
      </c>
      <c r="AH29" t="n">
        <v>542252.8930445478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1795.516228591791</v>
      </c>
      <c r="AB2" t="n">
        <v>2456.70451654475</v>
      </c>
      <c r="AC2" t="n">
        <v>2222.240085492163</v>
      </c>
      <c r="AD2" t="n">
        <v>1795516.228591791</v>
      </c>
      <c r="AE2" t="n">
        <v>2456704.51654475</v>
      </c>
      <c r="AF2" t="n">
        <v>2.661844274297768e-06</v>
      </c>
      <c r="AG2" t="n">
        <v>3.9375</v>
      </c>
      <c r="AH2" t="n">
        <v>2222240.085492163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904.6748686648834</v>
      </c>
      <c r="AB3" t="n">
        <v>1237.816066745691</v>
      </c>
      <c r="AC3" t="n">
        <v>1119.680638621243</v>
      </c>
      <c r="AD3" t="n">
        <v>904674.8686648834</v>
      </c>
      <c r="AE3" t="n">
        <v>1237816.066745691</v>
      </c>
      <c r="AF3" t="n">
        <v>4.004589004613538e-06</v>
      </c>
      <c r="AG3" t="n">
        <v>2.617083333333333</v>
      </c>
      <c r="AH3" t="n">
        <v>1119680.638621243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748.022730022949</v>
      </c>
      <c r="AB4" t="n">
        <v>1023.477699651194</v>
      </c>
      <c r="AC4" t="n">
        <v>925.7984244564569</v>
      </c>
      <c r="AD4" t="n">
        <v>748022.7300229489</v>
      </c>
      <c r="AE4" t="n">
        <v>1023477.699651194</v>
      </c>
      <c r="AF4" t="n">
        <v>4.504911085654766e-06</v>
      </c>
      <c r="AG4" t="n">
        <v>2.326666666666667</v>
      </c>
      <c r="AH4" t="n">
        <v>925798.4244564569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681.6823200486836</v>
      </c>
      <c r="AB5" t="n">
        <v>932.7078239920749</v>
      </c>
      <c r="AC5" t="n">
        <v>843.6914983339231</v>
      </c>
      <c r="AD5" t="n">
        <v>681682.3200486836</v>
      </c>
      <c r="AE5" t="n">
        <v>932707.8239920748</v>
      </c>
      <c r="AF5" t="n">
        <v>4.771799837783846e-06</v>
      </c>
      <c r="AG5" t="n">
        <v>2.196666666666667</v>
      </c>
      <c r="AH5" t="n">
        <v>843691.4983339231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644.4196022124728</v>
      </c>
      <c r="AB6" t="n">
        <v>881.7233295334822</v>
      </c>
      <c r="AC6" t="n">
        <v>797.5728924692713</v>
      </c>
      <c r="AD6" t="n">
        <v>644419.6022124728</v>
      </c>
      <c r="AE6" t="n">
        <v>881723.3295334822</v>
      </c>
      <c r="AF6" t="n">
        <v>4.938070775726657e-06</v>
      </c>
      <c r="AG6" t="n">
        <v>2.1225</v>
      </c>
      <c r="AH6" t="n">
        <v>797572.8924692713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620.7272967838973</v>
      </c>
      <c r="AB7" t="n">
        <v>849.3064720153581</v>
      </c>
      <c r="AC7" t="n">
        <v>768.2498543353316</v>
      </c>
      <c r="AD7" t="n">
        <v>620727.2967838972</v>
      </c>
      <c r="AE7" t="n">
        <v>849306.472015358</v>
      </c>
      <c r="AF7" t="n">
        <v>5.052020450292608e-06</v>
      </c>
      <c r="AG7" t="n">
        <v>2.074583333333333</v>
      </c>
      <c r="AH7" t="n">
        <v>768249.8543353316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606.1446258782495</v>
      </c>
      <c r="AB8" t="n">
        <v>829.3538183402155</v>
      </c>
      <c r="AC8" t="n">
        <v>750.2014539232192</v>
      </c>
      <c r="AD8" t="n">
        <v>606144.6258782495</v>
      </c>
      <c r="AE8" t="n">
        <v>829353.8183402155</v>
      </c>
      <c r="AF8" t="n">
        <v>5.124716821042187e-06</v>
      </c>
      <c r="AG8" t="n">
        <v>2.045</v>
      </c>
      <c r="AH8" t="n">
        <v>750201.4539232192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592.8132540297221</v>
      </c>
      <c r="AB9" t="n">
        <v>811.1132472384429</v>
      </c>
      <c r="AC9" t="n">
        <v>733.7017373265976</v>
      </c>
      <c r="AD9" t="n">
        <v>592813.2540297221</v>
      </c>
      <c r="AE9" t="n">
        <v>811113.2472384429</v>
      </c>
      <c r="AF9" t="n">
        <v>5.189866855727798e-06</v>
      </c>
      <c r="AG9" t="n">
        <v>2.019583333333333</v>
      </c>
      <c r="AH9" t="n">
        <v>733701.7373265976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583.3127148602044</v>
      </c>
      <c r="AB10" t="n">
        <v>798.1141904125019</v>
      </c>
      <c r="AC10" t="n">
        <v>721.9432922398336</v>
      </c>
      <c r="AD10" t="n">
        <v>583312.7148602045</v>
      </c>
      <c r="AE10" t="n">
        <v>798114.1904125019</v>
      </c>
      <c r="AF10" t="n">
        <v>5.236402594788947e-06</v>
      </c>
      <c r="AG10" t="n">
        <v>2.001666666666666</v>
      </c>
      <c r="AH10" t="n">
        <v>721943.2922398336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575.1898153732647</v>
      </c>
      <c r="AB11" t="n">
        <v>787.0000809774369</v>
      </c>
      <c r="AC11" t="n">
        <v>711.8898978105005</v>
      </c>
      <c r="AD11" t="n">
        <v>575189.8153732646</v>
      </c>
      <c r="AE11" t="n">
        <v>787000.080977437</v>
      </c>
      <c r="AF11" t="n">
        <v>5.27690126499892e-06</v>
      </c>
      <c r="AG11" t="n">
        <v>1.98625</v>
      </c>
      <c r="AH11" t="n">
        <v>711889.8978105006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567.9625673601496</v>
      </c>
      <c r="AB12" t="n">
        <v>777.1114414022134</v>
      </c>
      <c r="AC12" t="n">
        <v>702.9450161175437</v>
      </c>
      <c r="AD12" t="n">
        <v>567962.5673601496</v>
      </c>
      <c r="AE12" t="n">
        <v>777111.4414022134</v>
      </c>
      <c r="AF12" t="n">
        <v>5.311111321822253e-06</v>
      </c>
      <c r="AG12" t="n">
        <v>1.973333333333333</v>
      </c>
      <c r="AH12" t="n">
        <v>702945.0161175437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562.4907879759407</v>
      </c>
      <c r="AB13" t="n">
        <v>769.6247114508694</v>
      </c>
      <c r="AC13" t="n">
        <v>696.1728091650643</v>
      </c>
      <c r="AD13" t="n">
        <v>562490.7879759407</v>
      </c>
      <c r="AE13" t="n">
        <v>769624.7114508695</v>
      </c>
      <c r="AF13" t="n">
        <v>5.336768864439751e-06</v>
      </c>
      <c r="AG13" t="n">
        <v>1.96375</v>
      </c>
      <c r="AH13" t="n">
        <v>696172.8091650644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557.3748613232233</v>
      </c>
      <c r="AB14" t="n">
        <v>762.6248749058667</v>
      </c>
      <c r="AC14" t="n">
        <v>689.8410271955845</v>
      </c>
      <c r="AD14" t="n">
        <v>557374.8613232233</v>
      </c>
      <c r="AE14" t="n">
        <v>762624.8749058667</v>
      </c>
      <c r="AF14" t="n">
        <v>5.361168684379921e-06</v>
      </c>
      <c r="AG14" t="n">
        <v>1.955</v>
      </c>
      <c r="AH14" t="n">
        <v>689841.0271955845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552.0848071373454</v>
      </c>
      <c r="AB15" t="n">
        <v>755.3867893880288</v>
      </c>
      <c r="AC15" t="n">
        <v>683.2937344008521</v>
      </c>
      <c r="AD15" t="n">
        <v>552084.8071373453</v>
      </c>
      <c r="AE15" t="n">
        <v>755386.7893880288</v>
      </c>
      <c r="AF15" t="n">
        <v>5.384813870713694e-06</v>
      </c>
      <c r="AG15" t="n">
        <v>1.94625</v>
      </c>
      <c r="AH15" t="n">
        <v>683293.7344008521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547.3551167500453</v>
      </c>
      <c r="AB16" t="n">
        <v>748.9154183409117</v>
      </c>
      <c r="AC16" t="n">
        <v>677.4399819238456</v>
      </c>
      <c r="AD16" t="n">
        <v>547355.1167500453</v>
      </c>
      <c r="AE16" t="n">
        <v>748915.4183409117</v>
      </c>
      <c r="AF16" t="n">
        <v>5.405440522621879e-06</v>
      </c>
      <c r="AG16" t="n">
        <v>1.939166666666667</v>
      </c>
      <c r="AH16" t="n">
        <v>677439.9819238456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546.2753800474252</v>
      </c>
      <c r="AB17" t="n">
        <v>747.4380749497652</v>
      </c>
      <c r="AC17" t="n">
        <v>676.1036341124856</v>
      </c>
      <c r="AD17" t="n">
        <v>546275.3800474252</v>
      </c>
      <c r="AE17" t="n">
        <v>747438.0749497652</v>
      </c>
      <c r="AF17" t="n">
        <v>5.410471413331194e-06</v>
      </c>
      <c r="AG17" t="n">
        <v>1.937083333333333</v>
      </c>
      <c r="AH17" t="n">
        <v>676103.6341124856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542.2643414786946</v>
      </c>
      <c r="AB18" t="n">
        <v>741.949995025495</v>
      </c>
      <c r="AC18" t="n">
        <v>671.1393288336195</v>
      </c>
      <c r="AD18" t="n">
        <v>542264.3414786946</v>
      </c>
      <c r="AE18" t="n">
        <v>741949.9950254951</v>
      </c>
      <c r="AF18" t="n">
        <v>5.427073352671929e-06</v>
      </c>
      <c r="AG18" t="n">
        <v>1.93125</v>
      </c>
      <c r="AH18" t="n">
        <v>671139.3288336195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539.6783299216397</v>
      </c>
      <c r="AB19" t="n">
        <v>738.4116999263549</v>
      </c>
      <c r="AC19" t="n">
        <v>667.9387236527127</v>
      </c>
      <c r="AD19" t="n">
        <v>539678.3299216398</v>
      </c>
      <c r="AE19" t="n">
        <v>738411.6999263549</v>
      </c>
      <c r="AF19" t="n">
        <v>5.436128955948692e-06</v>
      </c>
      <c r="AG19" t="n">
        <v>1.927916666666667</v>
      </c>
      <c r="AH19" t="n">
        <v>667938.7236527128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536.393198636994</v>
      </c>
      <c r="AB20" t="n">
        <v>733.9168383729389</v>
      </c>
      <c r="AC20" t="n">
        <v>663.8728453773768</v>
      </c>
      <c r="AD20" t="n">
        <v>536393.198636994</v>
      </c>
      <c r="AE20" t="n">
        <v>733916.8383729388</v>
      </c>
      <c r="AF20" t="n">
        <v>5.44442992561906e-06</v>
      </c>
      <c r="AG20" t="n">
        <v>1.925</v>
      </c>
      <c r="AH20" t="n">
        <v>663872.8453773769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534.0580317436356</v>
      </c>
      <c r="AB21" t="n">
        <v>730.7217600091536</v>
      </c>
      <c r="AC21" t="n">
        <v>660.9827008083105</v>
      </c>
      <c r="AD21" t="n">
        <v>534058.0317436357</v>
      </c>
      <c r="AE21" t="n">
        <v>730721.7600091536</v>
      </c>
      <c r="AF21" t="n">
        <v>5.452479350753962e-06</v>
      </c>
      <c r="AG21" t="n">
        <v>1.922083333333333</v>
      </c>
      <c r="AH21" t="n">
        <v>660982.7008083105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532.2624351361833</v>
      </c>
      <c r="AB22" t="n">
        <v>728.2649455147055</v>
      </c>
      <c r="AC22" t="n">
        <v>658.7603612410519</v>
      </c>
      <c r="AD22" t="n">
        <v>532262.4351361833</v>
      </c>
      <c r="AE22" t="n">
        <v>728264.9455147055</v>
      </c>
      <c r="AF22" t="n">
        <v>5.46128340949526e-06</v>
      </c>
      <c r="AG22" t="n">
        <v>1.919166666666667</v>
      </c>
      <c r="AH22" t="n">
        <v>658760.3612410519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529.0992001168869</v>
      </c>
      <c r="AB23" t="n">
        <v>723.9368678092244</v>
      </c>
      <c r="AC23" t="n">
        <v>654.8453491972865</v>
      </c>
      <c r="AD23" t="n">
        <v>529099.2001168869</v>
      </c>
      <c r="AE23" t="n">
        <v>723936.8678092244</v>
      </c>
      <c r="AF23" t="n">
        <v>5.469584379165627e-06</v>
      </c>
      <c r="AG23" t="n">
        <v>1.91625</v>
      </c>
      <c r="AH23" t="n">
        <v>654845.3491972865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527.7256725017185</v>
      </c>
      <c r="AB24" t="n">
        <v>722.0575467303893</v>
      </c>
      <c r="AC24" t="n">
        <v>653.1453878845718</v>
      </c>
      <c r="AD24" t="n">
        <v>527725.6725017185</v>
      </c>
      <c r="AE24" t="n">
        <v>722057.5467303892</v>
      </c>
      <c r="AF24" t="n">
        <v>5.479394616048789e-06</v>
      </c>
      <c r="AG24" t="n">
        <v>1.912916666666667</v>
      </c>
      <c r="AH24" t="n">
        <v>653145.3878845718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524.6356817381566</v>
      </c>
      <c r="AB25" t="n">
        <v>717.829685046912</v>
      </c>
      <c r="AC25" t="n">
        <v>649.3210273863247</v>
      </c>
      <c r="AD25" t="n">
        <v>524635.6817381566</v>
      </c>
      <c r="AE25" t="n">
        <v>717829.6850469121</v>
      </c>
      <c r="AF25" t="n">
        <v>5.487695585719155e-06</v>
      </c>
      <c r="AG25" t="n">
        <v>1.91</v>
      </c>
      <c r="AH25" t="n">
        <v>649321.0273863247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521.14972784089</v>
      </c>
      <c r="AB26" t="n">
        <v>713.06004913524</v>
      </c>
      <c r="AC26" t="n">
        <v>645.0065988318366</v>
      </c>
      <c r="AD26" t="n">
        <v>521149.7278408901</v>
      </c>
      <c r="AE26" t="n">
        <v>713060.04913524</v>
      </c>
      <c r="AF26" t="n">
        <v>5.497254278066851e-06</v>
      </c>
      <c r="AG26" t="n">
        <v>1.906666666666667</v>
      </c>
      <c r="AH26" t="n">
        <v>645006.5988318366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520.7247823526798</v>
      </c>
      <c r="AB27" t="n">
        <v>712.4786199709988</v>
      </c>
      <c r="AC27" t="n">
        <v>644.4806604509896</v>
      </c>
      <c r="AD27" t="n">
        <v>520724.7823526798</v>
      </c>
      <c r="AE27" t="n">
        <v>712478.6199709988</v>
      </c>
      <c r="AF27" t="n">
        <v>5.496499644460454e-06</v>
      </c>
      <c r="AG27" t="n">
        <v>1.906666666666667</v>
      </c>
      <c r="AH27" t="n">
        <v>644480.6604509896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518.7053818437987</v>
      </c>
      <c r="AB28" t="n">
        <v>709.7155871050851</v>
      </c>
      <c r="AC28" t="n">
        <v>641.9813275638578</v>
      </c>
      <c r="AD28" t="n">
        <v>518705.3818437987</v>
      </c>
      <c r="AE28" t="n">
        <v>709715.5871050851</v>
      </c>
      <c r="AF28" t="n">
        <v>5.505555247737219e-06</v>
      </c>
      <c r="AG28" t="n">
        <v>1.90375</v>
      </c>
      <c r="AH28" t="n">
        <v>641981.3275638578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516.1302654363011</v>
      </c>
      <c r="AB29" t="n">
        <v>706.1921992302288</v>
      </c>
      <c r="AC29" t="n">
        <v>638.7942068826718</v>
      </c>
      <c r="AD29" t="n">
        <v>516130.2654363011</v>
      </c>
      <c r="AE29" t="n">
        <v>706192.1992302288</v>
      </c>
      <c r="AF29" t="n">
        <v>5.506812970414547e-06</v>
      </c>
      <c r="AG29" t="n">
        <v>1.903333333333333</v>
      </c>
      <c r="AH29" t="n">
        <v>638794.2068826718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515.5135354030583</v>
      </c>
      <c r="AB30" t="n">
        <v>705.3483619905373</v>
      </c>
      <c r="AC30" t="n">
        <v>638.0309042848035</v>
      </c>
      <c r="AD30" t="n">
        <v>515513.5354030583</v>
      </c>
      <c r="AE30" t="n">
        <v>705348.3619905374</v>
      </c>
      <c r="AF30" t="n">
        <v>5.51486239554945e-06</v>
      </c>
      <c r="AG30" t="n">
        <v>1.900416666666667</v>
      </c>
      <c r="AH30" t="n">
        <v>638030.9042848034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512.0656467987601</v>
      </c>
      <c r="AB31" t="n">
        <v>700.6308086920267</v>
      </c>
      <c r="AC31" t="n">
        <v>633.7635876519749</v>
      </c>
      <c r="AD31" t="n">
        <v>512065.6467987601</v>
      </c>
      <c r="AE31" t="n">
        <v>700630.8086920267</v>
      </c>
      <c r="AF31" t="n">
        <v>5.515113940084914e-06</v>
      </c>
      <c r="AG31" t="n">
        <v>1.900416666666667</v>
      </c>
      <c r="AH31" t="n">
        <v>633763.587651975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511.4778840943036</v>
      </c>
      <c r="AB32" t="n">
        <v>699.8266058295287</v>
      </c>
      <c r="AC32" t="n">
        <v>633.036136781968</v>
      </c>
      <c r="AD32" t="n">
        <v>511477.8840943036</v>
      </c>
      <c r="AE32" t="n">
        <v>699826.6058295288</v>
      </c>
      <c r="AF32" t="n">
        <v>5.524421087897145e-06</v>
      </c>
      <c r="AG32" t="n">
        <v>1.897083333333333</v>
      </c>
      <c r="AH32" t="n">
        <v>633036.1367819681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512.0630089869626</v>
      </c>
      <c r="AB33" t="n">
        <v>700.6271995215531</v>
      </c>
      <c r="AC33" t="n">
        <v>633.7603229356658</v>
      </c>
      <c r="AD33" t="n">
        <v>512063.0089869626</v>
      </c>
      <c r="AE33" t="n">
        <v>700627.199521553</v>
      </c>
      <c r="AF33" t="n">
        <v>5.521402553471556e-06</v>
      </c>
      <c r="AG33" t="n">
        <v>1.898333333333333</v>
      </c>
      <c r="AH33" t="n">
        <v>633760.3229356658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506.5803353697044</v>
      </c>
      <c r="AB34" t="n">
        <v>693.1255635999313</v>
      </c>
      <c r="AC34" t="n">
        <v>626.9746326177914</v>
      </c>
      <c r="AD34" t="n">
        <v>506580.3353697043</v>
      </c>
      <c r="AE34" t="n">
        <v>693125.5635999313</v>
      </c>
      <c r="AF34" t="n">
        <v>5.533225146638443e-06</v>
      </c>
      <c r="AG34" t="n">
        <v>1.894166666666667</v>
      </c>
      <c r="AH34" t="n">
        <v>626974.6326177914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508.1389351143451</v>
      </c>
      <c r="AB35" t="n">
        <v>695.2581085311167</v>
      </c>
      <c r="AC35" t="n">
        <v>628.9036504537902</v>
      </c>
      <c r="AD35" t="n">
        <v>508138.9351143452</v>
      </c>
      <c r="AE35" t="n">
        <v>695258.1085311167</v>
      </c>
      <c r="AF35" t="n">
        <v>5.530961245819252e-06</v>
      </c>
      <c r="AG35" t="n">
        <v>1.895</v>
      </c>
      <c r="AH35" t="n">
        <v>628903.6504537902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505.7802319289117</v>
      </c>
      <c r="AB36" t="n">
        <v>692.0308267741665</v>
      </c>
      <c r="AC36" t="n">
        <v>625.9843759382046</v>
      </c>
      <c r="AD36" t="n">
        <v>505780.2319289118</v>
      </c>
      <c r="AE36" t="n">
        <v>692030.8267741664</v>
      </c>
      <c r="AF36" t="n">
        <v>5.53221896849658e-06</v>
      </c>
      <c r="AG36" t="n">
        <v>1.894583333333333</v>
      </c>
      <c r="AH36" t="n">
        <v>625984.3759382046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502.2121650126565</v>
      </c>
      <c r="AB37" t="n">
        <v>687.1488402073434</v>
      </c>
      <c r="AC37" t="n">
        <v>621.5683193174082</v>
      </c>
      <c r="AD37" t="n">
        <v>502212.1650126565</v>
      </c>
      <c r="AE37" t="n">
        <v>687148.8402073433</v>
      </c>
      <c r="AF37" t="n">
        <v>5.541023027237879e-06</v>
      </c>
      <c r="AG37" t="n">
        <v>1.891666666666667</v>
      </c>
      <c r="AH37" t="n">
        <v>621568.3193174081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502.0180252720914</v>
      </c>
      <c r="AB38" t="n">
        <v>686.8832096494614</v>
      </c>
      <c r="AC38" t="n">
        <v>621.3280401671555</v>
      </c>
      <c r="AD38" t="n">
        <v>502018.0252720914</v>
      </c>
      <c r="AE38" t="n">
        <v>686883.2096494613</v>
      </c>
      <c r="AF38" t="n">
        <v>5.541526116308809e-06</v>
      </c>
      <c r="AG38" t="n">
        <v>1.89125</v>
      </c>
      <c r="AH38" t="n">
        <v>621328.0401671554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501.5947260620455</v>
      </c>
      <c r="AB39" t="n">
        <v>686.3040329956332</v>
      </c>
      <c r="AC39" t="n">
        <v>620.8041393202892</v>
      </c>
      <c r="AD39" t="n">
        <v>501594.7260620455</v>
      </c>
      <c r="AE39" t="n">
        <v>686304.0329956332</v>
      </c>
      <c r="AF39" t="n">
        <v>5.541777660844277e-06</v>
      </c>
      <c r="AG39" t="n">
        <v>1.89125</v>
      </c>
      <c r="AH39" t="n">
        <v>620804.1393202893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500.9218194410655</v>
      </c>
      <c r="AB40" t="n">
        <v>685.3833324702633</v>
      </c>
      <c r="AC40" t="n">
        <v>619.9713091608494</v>
      </c>
      <c r="AD40" t="n">
        <v>500921.8194410654</v>
      </c>
      <c r="AE40" t="n">
        <v>685383.3324702634</v>
      </c>
      <c r="AF40" t="n">
        <v>5.540519938166947e-06</v>
      </c>
      <c r="AG40" t="n">
        <v>1.891666666666667</v>
      </c>
      <c r="AH40" t="n">
        <v>619971.3091608494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499.2453585378785</v>
      </c>
      <c r="AB41" t="n">
        <v>683.0895247022877</v>
      </c>
      <c r="AC41" t="n">
        <v>617.8964191868698</v>
      </c>
      <c r="AD41" t="n">
        <v>499245.3585378785</v>
      </c>
      <c r="AE41" t="n">
        <v>683089.5247022877</v>
      </c>
      <c r="AF41" t="n">
        <v>5.551084808656506e-06</v>
      </c>
      <c r="AG41" t="n">
        <v>1.887916666666667</v>
      </c>
      <c r="AH41" t="n">
        <v>617896.4191868699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195.1817492574129</v>
      </c>
      <c r="AB2" t="n">
        <v>267.0562801449262</v>
      </c>
      <c r="AC2" t="n">
        <v>241.5688035838158</v>
      </c>
      <c r="AD2" t="n">
        <v>195181.7492574129</v>
      </c>
      <c r="AE2" t="n">
        <v>267056.2801449262</v>
      </c>
      <c r="AF2" t="n">
        <v>1.252101823993502e-05</v>
      </c>
      <c r="AG2" t="n">
        <v>2.030833333333333</v>
      </c>
      <c r="AH2" t="n">
        <v>241568.8035838158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188.4219189963882</v>
      </c>
      <c r="AB3" t="n">
        <v>257.8071821591333</v>
      </c>
      <c r="AC3" t="n">
        <v>233.2024265285935</v>
      </c>
      <c r="AD3" t="n">
        <v>188421.9189963882</v>
      </c>
      <c r="AE3" t="n">
        <v>257807.1821591333</v>
      </c>
      <c r="AF3" t="n">
        <v>1.275231257696945e-05</v>
      </c>
      <c r="AG3" t="n">
        <v>1.994166666666667</v>
      </c>
      <c r="AH3" t="n">
        <v>233202.4265285935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744.9293197610382</v>
      </c>
      <c r="AB2" t="n">
        <v>1019.245159259219</v>
      </c>
      <c r="AC2" t="n">
        <v>921.9698317790838</v>
      </c>
      <c r="AD2" t="n">
        <v>744929.3197610382</v>
      </c>
      <c r="AE2" t="n">
        <v>1019245.159259219</v>
      </c>
      <c r="AF2" t="n">
        <v>5.025959525351076e-06</v>
      </c>
      <c r="AG2" t="n">
        <v>2.757916666666667</v>
      </c>
      <c r="AH2" t="n">
        <v>921969.8317790838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509.7428360256146</v>
      </c>
      <c r="AB3" t="n">
        <v>697.45263651703</v>
      </c>
      <c r="AC3" t="n">
        <v>630.8887357687672</v>
      </c>
      <c r="AD3" t="n">
        <v>509742.8360256146</v>
      </c>
      <c r="AE3" t="n">
        <v>697452.63651703</v>
      </c>
      <c r="AF3" t="n">
        <v>6.244273140353105e-06</v>
      </c>
      <c r="AG3" t="n">
        <v>2.22</v>
      </c>
      <c r="AH3" t="n">
        <v>630888.7357687672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452.4706673916308</v>
      </c>
      <c r="AB4" t="n">
        <v>619.0903287222567</v>
      </c>
      <c r="AC4" t="n">
        <v>560.0052166477374</v>
      </c>
      <c r="AD4" t="n">
        <v>452470.6673916308</v>
      </c>
      <c r="AE4" t="n">
        <v>619090.3287222567</v>
      </c>
      <c r="AF4" t="n">
        <v>6.672113475932736e-06</v>
      </c>
      <c r="AG4" t="n">
        <v>2.0775</v>
      </c>
      <c r="AH4" t="n">
        <v>560005.2166477374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425.8772389152795</v>
      </c>
      <c r="AB5" t="n">
        <v>582.7040266616502</v>
      </c>
      <c r="AC5" t="n">
        <v>527.0915721872994</v>
      </c>
      <c r="AD5" t="n">
        <v>425877.2389152795</v>
      </c>
      <c r="AE5" t="n">
        <v>582704.0266616503</v>
      </c>
      <c r="AF5" t="n">
        <v>6.88603364372255e-06</v>
      </c>
      <c r="AG5" t="n">
        <v>2.012916666666667</v>
      </c>
      <c r="AH5" t="n">
        <v>527091.5721872995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409.6969608178275</v>
      </c>
      <c r="AB6" t="n">
        <v>560.5654563452257</v>
      </c>
      <c r="AC6" t="n">
        <v>507.0658759501959</v>
      </c>
      <c r="AD6" t="n">
        <v>409696.9608178274</v>
      </c>
      <c r="AE6" t="n">
        <v>560565.4563452257</v>
      </c>
      <c r="AF6" t="n">
        <v>7.013786901002939e-06</v>
      </c>
      <c r="AG6" t="n">
        <v>1.97625</v>
      </c>
      <c r="AH6" t="n">
        <v>507065.8759501959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397.7318903926385</v>
      </c>
      <c r="AB7" t="n">
        <v>544.1943191278297</v>
      </c>
      <c r="AC7" t="n">
        <v>492.2571770917928</v>
      </c>
      <c r="AD7" t="n">
        <v>397731.8903926386</v>
      </c>
      <c r="AE7" t="n">
        <v>544194.3191278296</v>
      </c>
      <c r="AF7" t="n">
        <v>7.103613410028211e-06</v>
      </c>
      <c r="AG7" t="n">
        <v>1.95125</v>
      </c>
      <c r="AH7" t="n">
        <v>492257.1770917927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388.7460761048038</v>
      </c>
      <c r="AB8" t="n">
        <v>531.8995315930662</v>
      </c>
      <c r="AC8" t="n">
        <v>481.1357868235044</v>
      </c>
      <c r="AD8" t="n">
        <v>388746.0761048038</v>
      </c>
      <c r="AE8" t="n">
        <v>531899.5315930662</v>
      </c>
      <c r="AF8" t="n">
        <v>7.165161203249231e-06</v>
      </c>
      <c r="AG8" t="n">
        <v>1.934583333333333</v>
      </c>
      <c r="AH8" t="n">
        <v>481135.7868235044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379.9108143635032</v>
      </c>
      <c r="AB9" t="n">
        <v>519.8107366943802</v>
      </c>
      <c r="AC9" t="n">
        <v>470.2007295432189</v>
      </c>
      <c r="AD9" t="n">
        <v>379910.8143635032</v>
      </c>
      <c r="AE9" t="n">
        <v>519810.7366943803</v>
      </c>
      <c r="AF9" t="n">
        <v>7.221385944083568e-06</v>
      </c>
      <c r="AG9" t="n">
        <v>1.919583333333333</v>
      </c>
      <c r="AH9" t="n">
        <v>470200.7295432189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373.6510113778361</v>
      </c>
      <c r="AB10" t="n">
        <v>511.2457980863735</v>
      </c>
      <c r="AC10" t="n">
        <v>462.4532166549935</v>
      </c>
      <c r="AD10" t="n">
        <v>373651.0113778361</v>
      </c>
      <c r="AE10" t="n">
        <v>511245.7980863735</v>
      </c>
      <c r="AF10" t="n">
        <v>7.254322330726167e-06</v>
      </c>
      <c r="AG10" t="n">
        <v>1.910833333333333</v>
      </c>
      <c r="AH10" t="n">
        <v>462453.2166549935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367.6625439157252</v>
      </c>
      <c r="AB11" t="n">
        <v>503.0521127121746</v>
      </c>
      <c r="AC11" t="n">
        <v>455.0415251129984</v>
      </c>
      <c r="AD11" t="n">
        <v>367662.5439157251</v>
      </c>
      <c r="AE11" t="n">
        <v>503052.1127121746</v>
      </c>
      <c r="AF11" t="n">
        <v>7.284597191175426e-06</v>
      </c>
      <c r="AG11" t="n">
        <v>1.902916666666667</v>
      </c>
      <c r="AH11" t="n">
        <v>455041.5251129984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360.9527502536071</v>
      </c>
      <c r="AB12" t="n">
        <v>493.87147700846</v>
      </c>
      <c r="AC12" t="n">
        <v>446.7370763957433</v>
      </c>
      <c r="AD12" t="n">
        <v>360952.7502536071</v>
      </c>
      <c r="AE12" t="n">
        <v>493871.47700846</v>
      </c>
      <c r="AF12" t="n">
        <v>7.314539360850516e-06</v>
      </c>
      <c r="AG12" t="n">
        <v>1.895</v>
      </c>
      <c r="AH12" t="n">
        <v>446737.0763957432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356.6071962395409</v>
      </c>
      <c r="AB13" t="n">
        <v>487.925698294102</v>
      </c>
      <c r="AC13" t="n">
        <v>441.3587544569307</v>
      </c>
      <c r="AD13" t="n">
        <v>356607.1962395409</v>
      </c>
      <c r="AE13" t="n">
        <v>487925.698294102</v>
      </c>
      <c r="AF13" t="n">
        <v>7.330841208784733e-06</v>
      </c>
      <c r="AG13" t="n">
        <v>1.890833333333333</v>
      </c>
      <c r="AH13" t="n">
        <v>441358.7544569307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353.4598791671993</v>
      </c>
      <c r="AB14" t="n">
        <v>483.6194002258945</v>
      </c>
      <c r="AC14" t="n">
        <v>437.4634434324255</v>
      </c>
      <c r="AD14" t="n">
        <v>353459.8791671993</v>
      </c>
      <c r="AE14" t="n">
        <v>483619.4002258945</v>
      </c>
      <c r="AF14" t="n">
        <v>7.336496951945585e-06</v>
      </c>
      <c r="AG14" t="n">
        <v>1.889583333333333</v>
      </c>
      <c r="AH14" t="n">
        <v>437463.4434324256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353.1471045918389</v>
      </c>
      <c r="AB15" t="n">
        <v>483.1914482532459</v>
      </c>
      <c r="AC15" t="n">
        <v>437.0763345954123</v>
      </c>
      <c r="AD15" t="n">
        <v>353147.1045918389</v>
      </c>
      <c r="AE15" t="n">
        <v>483191.4482532459</v>
      </c>
      <c r="AF15" t="n">
        <v>7.348141129041452e-06</v>
      </c>
      <c r="AG15" t="n">
        <v>1.886666666666667</v>
      </c>
      <c r="AH15" t="n">
        <v>437076.3345954123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355.0997247595006</v>
      </c>
      <c r="AB16" t="n">
        <v>485.8631093101629</v>
      </c>
      <c r="AC16" t="n">
        <v>439.4930160707569</v>
      </c>
      <c r="AD16" t="n">
        <v>355099.7247595006</v>
      </c>
      <c r="AE16" t="n">
        <v>485863.1093101629</v>
      </c>
      <c r="AF16" t="n">
        <v>7.348141129041452e-06</v>
      </c>
      <c r="AG16" t="n">
        <v>1.886666666666667</v>
      </c>
      <c r="AH16" t="n">
        <v>439493.0160707569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1017.554055453568</v>
      </c>
      <c r="AB2" t="n">
        <v>1392.262349988228</v>
      </c>
      <c r="AC2" t="n">
        <v>1259.386785357832</v>
      </c>
      <c r="AD2" t="n">
        <v>1017554.055453568</v>
      </c>
      <c r="AE2" t="n">
        <v>1392262.349988228</v>
      </c>
      <c r="AF2" t="n">
        <v>3.994210992259035e-06</v>
      </c>
      <c r="AG2" t="n">
        <v>3.090416666666667</v>
      </c>
      <c r="AH2" t="n">
        <v>1259386.785357832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634.6782159529192</v>
      </c>
      <c r="AB3" t="n">
        <v>868.3947350935298</v>
      </c>
      <c r="AC3" t="n">
        <v>785.5163603758681</v>
      </c>
      <c r="AD3" t="n">
        <v>634678.2159529192</v>
      </c>
      <c r="AE3" t="n">
        <v>868394.7350935298</v>
      </c>
      <c r="AF3" t="n">
        <v>5.263601639876774e-06</v>
      </c>
      <c r="AG3" t="n">
        <v>2.345</v>
      </c>
      <c r="AH3" t="n">
        <v>785516.360375868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550.8100566198416</v>
      </c>
      <c r="AB4" t="n">
        <v>753.6426194919565</v>
      </c>
      <c r="AC4" t="n">
        <v>681.7160256317031</v>
      </c>
      <c r="AD4" t="n">
        <v>550810.0566198416</v>
      </c>
      <c r="AE4" t="n">
        <v>753642.6194919564</v>
      </c>
      <c r="AF4" t="n">
        <v>5.719812047655378e-06</v>
      </c>
      <c r="AG4" t="n">
        <v>2.157916666666666</v>
      </c>
      <c r="AH4" t="n">
        <v>681716.0256317031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511.045635442977</v>
      </c>
      <c r="AB5" t="n">
        <v>699.235184155319</v>
      </c>
      <c r="AC5" t="n">
        <v>632.5011595622792</v>
      </c>
      <c r="AD5" t="n">
        <v>511045.635442977</v>
      </c>
      <c r="AE5" t="n">
        <v>699235.184155319</v>
      </c>
      <c r="AF5" t="n">
        <v>5.96895032878642e-06</v>
      </c>
      <c r="AG5" t="n">
        <v>2.067916666666667</v>
      </c>
      <c r="AH5" t="n">
        <v>632501.1595622792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490.5679960945906</v>
      </c>
      <c r="AB6" t="n">
        <v>671.2167745891685</v>
      </c>
      <c r="AC6" t="n">
        <v>607.1567876810371</v>
      </c>
      <c r="AD6" t="n">
        <v>490567.9960945906</v>
      </c>
      <c r="AE6" t="n">
        <v>671216.7745891685</v>
      </c>
      <c r="AF6" t="n">
        <v>6.102554805350154e-06</v>
      </c>
      <c r="AG6" t="n">
        <v>2.0225</v>
      </c>
      <c r="AH6" t="n">
        <v>607156.7876810371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475.5059603333203</v>
      </c>
      <c r="AB7" t="n">
        <v>650.6082327704778</v>
      </c>
      <c r="AC7" t="n">
        <v>588.5150961692524</v>
      </c>
      <c r="AD7" t="n">
        <v>475505.9603333203</v>
      </c>
      <c r="AE7" t="n">
        <v>650608.2327704778</v>
      </c>
      <c r="AF7" t="n">
        <v>6.202091621592758e-06</v>
      </c>
      <c r="AG7" t="n">
        <v>1.99</v>
      </c>
      <c r="AH7" t="n">
        <v>588515.0961692524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465.7752033993353</v>
      </c>
      <c r="AB8" t="n">
        <v>637.2941818427014</v>
      </c>
      <c r="AC8" t="n">
        <v>576.4717195756351</v>
      </c>
      <c r="AD8" t="n">
        <v>465775.2033993353</v>
      </c>
      <c r="AE8" t="n">
        <v>637294.1818427014</v>
      </c>
      <c r="AF8" t="n">
        <v>6.262820929121728e-06</v>
      </c>
      <c r="AG8" t="n">
        <v>1.970833333333333</v>
      </c>
      <c r="AH8" t="n">
        <v>576471.7195756352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455.0326155797247</v>
      </c>
      <c r="AB9" t="n">
        <v>622.5956992583841</v>
      </c>
      <c r="AC9" t="n">
        <v>563.1760395397149</v>
      </c>
      <c r="AD9" t="n">
        <v>455032.6155797247</v>
      </c>
      <c r="AE9" t="n">
        <v>622595.6992583841</v>
      </c>
      <c r="AF9" t="n">
        <v>6.328882566092267e-06</v>
      </c>
      <c r="AG9" t="n">
        <v>1.950416666666667</v>
      </c>
      <c r="AH9" t="n">
        <v>563176.0395397149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450.0050813135792</v>
      </c>
      <c r="AB10" t="n">
        <v>615.7168050762856</v>
      </c>
      <c r="AC10" t="n">
        <v>556.9536573637678</v>
      </c>
      <c r="AD10" t="n">
        <v>450005.0813135792</v>
      </c>
      <c r="AE10" t="n">
        <v>615716.8050762856</v>
      </c>
      <c r="AF10" t="n">
        <v>6.357321656447296e-06</v>
      </c>
      <c r="AG10" t="n">
        <v>1.941666666666667</v>
      </c>
      <c r="AH10" t="n">
        <v>556953.6573637677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442.9040364205697</v>
      </c>
      <c r="AB11" t="n">
        <v>606.0008421776793</v>
      </c>
      <c r="AC11" t="n">
        <v>548.1649723277646</v>
      </c>
      <c r="AD11" t="n">
        <v>442904.0364205697</v>
      </c>
      <c r="AE11" t="n">
        <v>606000.8421776793</v>
      </c>
      <c r="AF11" t="n">
        <v>6.395536684111868e-06</v>
      </c>
      <c r="AG11" t="n">
        <v>1.93</v>
      </c>
      <c r="AH11" t="n">
        <v>548164.9723277646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437.2851555446192</v>
      </c>
      <c r="AB12" t="n">
        <v>598.3128414756744</v>
      </c>
      <c r="AC12" t="n">
        <v>541.2107036225824</v>
      </c>
      <c r="AD12" t="n">
        <v>437285.1555446191</v>
      </c>
      <c r="AE12" t="n">
        <v>598312.8414756744</v>
      </c>
      <c r="AF12" t="n">
        <v>6.421605850270644e-06</v>
      </c>
      <c r="AG12" t="n">
        <v>1.922083333333333</v>
      </c>
      <c r="AH12" t="n">
        <v>541210.7036225824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431.9562703218921</v>
      </c>
      <c r="AB13" t="n">
        <v>591.0216256201154</v>
      </c>
      <c r="AC13" t="n">
        <v>534.6153511749922</v>
      </c>
      <c r="AD13" t="n">
        <v>431956.2703218921</v>
      </c>
      <c r="AE13" t="n">
        <v>591021.6256201154</v>
      </c>
      <c r="AF13" t="n">
        <v>6.448563738003018e-06</v>
      </c>
      <c r="AG13" t="n">
        <v>1.914166666666667</v>
      </c>
      <c r="AH13" t="n">
        <v>534615.3511749922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427.9176309636952</v>
      </c>
      <c r="AB14" t="n">
        <v>585.4957810780368</v>
      </c>
      <c r="AC14" t="n">
        <v>529.6168854804379</v>
      </c>
      <c r="AD14" t="n">
        <v>427917.6309636952</v>
      </c>
      <c r="AE14" t="n">
        <v>585495.7810780368</v>
      </c>
      <c r="AF14" t="n">
        <v>6.463968245278658e-06</v>
      </c>
      <c r="AG14" t="n">
        <v>1.909583333333333</v>
      </c>
      <c r="AH14" t="n">
        <v>529616.8854804379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423.1043424550027</v>
      </c>
      <c r="AB15" t="n">
        <v>578.9100273931413</v>
      </c>
      <c r="AC15" t="n">
        <v>523.6596668840657</v>
      </c>
      <c r="AD15" t="n">
        <v>423104.3424550027</v>
      </c>
      <c r="AE15" t="n">
        <v>578910.0273931413</v>
      </c>
      <c r="AF15" t="n">
        <v>6.485593803569462e-06</v>
      </c>
      <c r="AG15" t="n">
        <v>1.903333333333333</v>
      </c>
      <c r="AH15" t="n">
        <v>523659.6668840657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419.2384960991665</v>
      </c>
      <c r="AB16" t="n">
        <v>573.6206058599819</v>
      </c>
      <c r="AC16" t="n">
        <v>518.875060318281</v>
      </c>
      <c r="AD16" t="n">
        <v>419238.4960991665</v>
      </c>
      <c r="AE16" t="n">
        <v>573620.6058599818</v>
      </c>
      <c r="AF16" t="n">
        <v>6.49270357615822e-06</v>
      </c>
      <c r="AG16" t="n">
        <v>1.90125</v>
      </c>
      <c r="AH16" t="n">
        <v>518875.0603182811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415.8703745308538</v>
      </c>
      <c r="AB17" t="n">
        <v>569.0121933391796</v>
      </c>
      <c r="AC17" t="n">
        <v>514.7064682205167</v>
      </c>
      <c r="AD17" t="n">
        <v>415870.3745308538</v>
      </c>
      <c r="AE17" t="n">
        <v>569012.1933391796</v>
      </c>
      <c r="AF17" t="n">
        <v>6.508404323958392e-06</v>
      </c>
      <c r="AG17" t="n">
        <v>1.896666666666667</v>
      </c>
      <c r="AH17" t="n">
        <v>514706.4682205167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412.3180763386301</v>
      </c>
      <c r="AB18" t="n">
        <v>564.1517822362435</v>
      </c>
      <c r="AC18" t="n">
        <v>510.3099279316149</v>
      </c>
      <c r="AD18" t="n">
        <v>412318.0763386301</v>
      </c>
      <c r="AE18" t="n">
        <v>564151.7822362436</v>
      </c>
      <c r="AF18" t="n">
        <v>6.517884020743403e-06</v>
      </c>
      <c r="AG18" t="n">
        <v>1.89375</v>
      </c>
      <c r="AH18" t="n">
        <v>510309.9279316149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407.5352211664483</v>
      </c>
      <c r="AB19" t="n">
        <v>557.6076687849862</v>
      </c>
      <c r="AC19" t="n">
        <v>504.3903754834246</v>
      </c>
      <c r="AD19" t="n">
        <v>407535.2211664483</v>
      </c>
      <c r="AE19" t="n">
        <v>557607.6687849863</v>
      </c>
      <c r="AF19" t="n">
        <v>6.52884492015107e-06</v>
      </c>
      <c r="AG19" t="n">
        <v>1.890833333333333</v>
      </c>
      <c r="AH19" t="n">
        <v>504390.3754834246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404.1426062451615</v>
      </c>
      <c r="AB20" t="n">
        <v>552.9657433780745</v>
      </c>
      <c r="AC20" t="n">
        <v>500.1914689223655</v>
      </c>
      <c r="AD20" t="n">
        <v>404142.6062451615</v>
      </c>
      <c r="AE20" t="n">
        <v>552965.7433780745</v>
      </c>
      <c r="AF20" t="n">
        <v>6.538620857460611e-06</v>
      </c>
      <c r="AG20" t="n">
        <v>1.887916666666667</v>
      </c>
      <c r="AH20" t="n">
        <v>500191.4689223655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401.9804429695054</v>
      </c>
      <c r="AB21" t="n">
        <v>550.0073761964104</v>
      </c>
      <c r="AC21" t="n">
        <v>497.5154441524249</v>
      </c>
      <c r="AD21" t="n">
        <v>401980.4429695054</v>
      </c>
      <c r="AE21" t="n">
        <v>550007.3761964104</v>
      </c>
      <c r="AF21" t="n">
        <v>6.54573063004937e-06</v>
      </c>
      <c r="AG21" t="n">
        <v>1.885833333333333</v>
      </c>
      <c r="AH21" t="n">
        <v>497515.4441524249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402.3716602060196</v>
      </c>
      <c r="AB22" t="n">
        <v>550.5426568786953</v>
      </c>
      <c r="AC22" t="n">
        <v>497.9996383976638</v>
      </c>
      <c r="AD22" t="n">
        <v>402371.6602060195</v>
      </c>
      <c r="AE22" t="n">
        <v>550542.6568786954</v>
      </c>
      <c r="AF22" t="n">
        <v>6.543360705853116e-06</v>
      </c>
      <c r="AG22" t="n">
        <v>1.88625</v>
      </c>
      <c r="AH22" t="n">
        <v>497999.6383976638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404.0897520595641</v>
      </c>
      <c r="AB23" t="n">
        <v>552.8934259495782</v>
      </c>
      <c r="AC23" t="n">
        <v>500.1260533677466</v>
      </c>
      <c r="AD23" t="n">
        <v>404089.7520595642</v>
      </c>
      <c r="AE23" t="n">
        <v>552893.4259495782</v>
      </c>
      <c r="AF23" t="n">
        <v>6.541583262705927e-06</v>
      </c>
      <c r="AG23" t="n">
        <v>1.887083333333333</v>
      </c>
      <c r="AH23" t="n">
        <v>500126.0533677466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