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  <c r="AA2" t="n">
        <v>191.3096216452781</v>
      </c>
      <c r="AB2" t="n">
        <v>261.7582643197921</v>
      </c>
      <c r="AC2" t="n">
        <v>236.7764229532189</v>
      </c>
      <c r="AD2" t="n">
        <v>191309.6216452781</v>
      </c>
      <c r="AE2" t="n">
        <v>261758.2643197921</v>
      </c>
      <c r="AF2" t="n">
        <v>9.907933664199897e-06</v>
      </c>
      <c r="AG2" t="n">
        <v>1.584166666666667</v>
      </c>
      <c r="AH2" t="n">
        <v>236776.4229532189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  <c r="AA3" t="n">
        <v>68.04258871604905</v>
      </c>
      <c r="AB3" t="n">
        <v>93.09887170841867</v>
      </c>
      <c r="AC3" t="n">
        <v>84.21364605767702</v>
      </c>
      <c r="AD3" t="n">
        <v>68042.58871604905</v>
      </c>
      <c r="AE3" t="n">
        <v>93098.87170841866</v>
      </c>
      <c r="AF3" t="n">
        <v>1.783299986809685e-05</v>
      </c>
      <c r="AG3" t="n">
        <v>0.88</v>
      </c>
      <c r="AH3" t="n">
        <v>84213.64605767702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  <c r="AA4" t="n">
        <v>52.41701386099363</v>
      </c>
      <c r="AB4" t="n">
        <v>71.71927084003195</v>
      </c>
      <c r="AC4" t="n">
        <v>64.87448428970407</v>
      </c>
      <c r="AD4" t="n">
        <v>52417.01386099363</v>
      </c>
      <c r="AE4" t="n">
        <v>71719.27084003195</v>
      </c>
      <c r="AF4" t="n">
        <v>2.069090553324093e-05</v>
      </c>
      <c r="AG4" t="n">
        <v>0.75875</v>
      </c>
      <c r="AH4" t="n">
        <v>64874.48428970407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  <c r="AA5" t="n">
        <v>47.7252024762827</v>
      </c>
      <c r="AB5" t="n">
        <v>65.29972751536387</v>
      </c>
      <c r="AC5" t="n">
        <v>59.06761317005463</v>
      </c>
      <c r="AD5" t="n">
        <v>47725.20247628271</v>
      </c>
      <c r="AE5" t="n">
        <v>65299.72751536387</v>
      </c>
      <c r="AF5" t="n">
        <v>2.180174826508617e-05</v>
      </c>
      <c r="AG5" t="n">
        <v>0.7200000000000001</v>
      </c>
      <c r="AH5" t="n">
        <v>59067.61317005462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  <c r="AA6" t="n">
        <v>42.90907350997724</v>
      </c>
      <c r="AB6" t="n">
        <v>58.71008739105362</v>
      </c>
      <c r="AC6" t="n">
        <v>53.10687905058844</v>
      </c>
      <c r="AD6" t="n">
        <v>42909.07350997724</v>
      </c>
      <c r="AE6" t="n">
        <v>58710.08739105362</v>
      </c>
      <c r="AF6" t="n">
        <v>2.294837602898476e-05</v>
      </c>
      <c r="AG6" t="n">
        <v>0.68375</v>
      </c>
      <c r="AH6" t="n">
        <v>53106.87905058844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  <c r="AA7" t="n">
        <v>41.21469958101439</v>
      </c>
      <c r="AB7" t="n">
        <v>56.3917702307867</v>
      </c>
      <c r="AC7" t="n">
        <v>51.00981882641778</v>
      </c>
      <c r="AD7" t="n">
        <v>41214.69958101439</v>
      </c>
      <c r="AE7" t="n">
        <v>56391.7702307867</v>
      </c>
      <c r="AF7" t="n">
        <v>2.331828025505191e-05</v>
      </c>
      <c r="AG7" t="n">
        <v>0.6729166666666666</v>
      </c>
      <c r="AH7" t="n">
        <v>51009.81882641779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  <c r="AA8" t="n">
        <v>38.77263871609852</v>
      </c>
      <c r="AB8" t="n">
        <v>53.05043481930324</v>
      </c>
      <c r="AC8" t="n">
        <v>47.98737577700266</v>
      </c>
      <c r="AD8" t="n">
        <v>38772.63871609852</v>
      </c>
      <c r="AE8" t="n">
        <v>53050.43481930324</v>
      </c>
      <c r="AF8" t="n">
        <v>2.375561101519851e-05</v>
      </c>
      <c r="AG8" t="n">
        <v>0.6608333333333333</v>
      </c>
      <c r="AH8" t="n">
        <v>47987.37577700266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  <c r="AA9" t="n">
        <v>37.78004706743022</v>
      </c>
      <c r="AB9" t="n">
        <v>51.69232713554884</v>
      </c>
      <c r="AC9" t="n">
        <v>46.75888398446565</v>
      </c>
      <c r="AD9" t="n">
        <v>37780.04706743022</v>
      </c>
      <c r="AE9" t="n">
        <v>51692.32713554885</v>
      </c>
      <c r="AF9" t="n">
        <v>2.392624911541075e-05</v>
      </c>
      <c r="AG9" t="n">
        <v>0.6558333333333334</v>
      </c>
      <c r="AH9" t="n">
        <v>46758.88398446565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  <c r="AA10" t="n">
        <v>37.97578781023616</v>
      </c>
      <c r="AB10" t="n">
        <v>51.96014825532676</v>
      </c>
      <c r="AC10" t="n">
        <v>47.00114463246206</v>
      </c>
      <c r="AD10" t="n">
        <v>37975.78781023616</v>
      </c>
      <c r="AE10" t="n">
        <v>51960.14825532676</v>
      </c>
      <c r="AF10" t="n">
        <v>2.390590814982254e-05</v>
      </c>
      <c r="AG10" t="n">
        <v>0.6566666666666666</v>
      </c>
      <c r="AH10" t="n">
        <v>47001.14463246206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4.9657</v>
      </c>
      <c r="E2" t="n">
        <v>20.14</v>
      </c>
      <c r="F2" t="n">
        <v>16.42</v>
      </c>
      <c r="G2" t="n">
        <v>10.48</v>
      </c>
      <c r="H2" t="n">
        <v>0.2</v>
      </c>
      <c r="I2" t="n">
        <v>94</v>
      </c>
      <c r="J2" t="n">
        <v>89.87</v>
      </c>
      <c r="K2" t="n">
        <v>37.55</v>
      </c>
      <c r="L2" t="n">
        <v>1</v>
      </c>
      <c r="M2" t="n">
        <v>92</v>
      </c>
      <c r="N2" t="n">
        <v>11.32</v>
      </c>
      <c r="O2" t="n">
        <v>11317.98</v>
      </c>
      <c r="P2" t="n">
        <v>127.84</v>
      </c>
      <c r="Q2" t="n">
        <v>1207.57</v>
      </c>
      <c r="R2" t="n">
        <v>232.71</v>
      </c>
      <c r="S2" t="n">
        <v>79.25</v>
      </c>
      <c r="T2" t="n">
        <v>73889.47</v>
      </c>
      <c r="U2" t="n">
        <v>0.34</v>
      </c>
      <c r="V2" t="n">
        <v>0.68</v>
      </c>
      <c r="W2" t="n">
        <v>0.29</v>
      </c>
      <c r="X2" t="n">
        <v>4.35</v>
      </c>
      <c r="Y2" t="n">
        <v>2</v>
      </c>
      <c r="Z2" t="n">
        <v>10</v>
      </c>
      <c r="AA2" t="n">
        <v>45.18046137974892</v>
      </c>
      <c r="AB2" t="n">
        <v>61.81790048103426</v>
      </c>
      <c r="AC2" t="n">
        <v>55.91808682110539</v>
      </c>
      <c r="AD2" t="n">
        <v>45180.46137974892</v>
      </c>
      <c r="AE2" t="n">
        <v>61817.90048103426</v>
      </c>
      <c r="AF2" t="n">
        <v>2.70691459198065e-05</v>
      </c>
      <c r="AG2" t="n">
        <v>0.8391666666666667</v>
      </c>
      <c r="AH2" t="n">
        <v>55918.08682110539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6.1723</v>
      </c>
      <c r="E3" t="n">
        <v>16.2</v>
      </c>
      <c r="F3" t="n">
        <v>13.62</v>
      </c>
      <c r="G3" t="n">
        <v>24.03</v>
      </c>
      <c r="H3" t="n">
        <v>0.39</v>
      </c>
      <c r="I3" t="n">
        <v>34</v>
      </c>
      <c r="J3" t="n">
        <v>91.09999999999999</v>
      </c>
      <c r="K3" t="n">
        <v>37.55</v>
      </c>
      <c r="L3" t="n">
        <v>2</v>
      </c>
      <c r="M3" t="n">
        <v>22</v>
      </c>
      <c r="N3" t="n">
        <v>11.54</v>
      </c>
      <c r="O3" t="n">
        <v>11468.97</v>
      </c>
      <c r="P3" t="n">
        <v>90.56</v>
      </c>
      <c r="Q3" t="n">
        <v>1207.26</v>
      </c>
      <c r="R3" t="n">
        <v>137.3</v>
      </c>
      <c r="S3" t="n">
        <v>79.25</v>
      </c>
      <c r="T3" t="n">
        <v>26484.62</v>
      </c>
      <c r="U3" t="n">
        <v>0.58</v>
      </c>
      <c r="V3" t="n">
        <v>0.82</v>
      </c>
      <c r="W3" t="n">
        <v>0.21</v>
      </c>
      <c r="X3" t="n">
        <v>1.55</v>
      </c>
      <c r="Y3" t="n">
        <v>2</v>
      </c>
      <c r="Z3" t="n">
        <v>10</v>
      </c>
      <c r="AA3" t="n">
        <v>29.39254409973568</v>
      </c>
      <c r="AB3" t="n">
        <v>40.21617554468923</v>
      </c>
      <c r="AC3" t="n">
        <v>36.3780001945236</v>
      </c>
      <c r="AD3" t="n">
        <v>29392.54409973569</v>
      </c>
      <c r="AE3" t="n">
        <v>40216.17554468923</v>
      </c>
      <c r="AF3" t="n">
        <v>3.364659350359902e-05</v>
      </c>
      <c r="AG3" t="n">
        <v>0.6749999999999999</v>
      </c>
      <c r="AH3" t="n">
        <v>36378.0001945236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6.2265</v>
      </c>
      <c r="E4" t="n">
        <v>16.06</v>
      </c>
      <c r="F4" t="n">
        <v>13.52</v>
      </c>
      <c r="G4" t="n">
        <v>25.34</v>
      </c>
      <c r="H4" t="n">
        <v>0.57</v>
      </c>
      <c r="I4" t="n">
        <v>32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89.2</v>
      </c>
      <c r="Q4" t="n">
        <v>1207.32</v>
      </c>
      <c r="R4" t="n">
        <v>132.88</v>
      </c>
      <c r="S4" t="n">
        <v>79.25</v>
      </c>
      <c r="T4" t="n">
        <v>24286</v>
      </c>
      <c r="U4" t="n">
        <v>0.6</v>
      </c>
      <c r="V4" t="n">
        <v>0.82</v>
      </c>
      <c r="W4" t="n">
        <v>0.23</v>
      </c>
      <c r="X4" t="n">
        <v>1.45</v>
      </c>
      <c r="Y4" t="n">
        <v>2</v>
      </c>
      <c r="Z4" t="n">
        <v>10</v>
      </c>
      <c r="AA4" t="n">
        <v>28.88878459511213</v>
      </c>
      <c r="AB4" t="n">
        <v>39.52690956616579</v>
      </c>
      <c r="AC4" t="n">
        <v>35.7545167935975</v>
      </c>
      <c r="AD4" t="n">
        <v>28888.78459511213</v>
      </c>
      <c r="AE4" t="n">
        <v>39526.90956616579</v>
      </c>
      <c r="AF4" t="n">
        <v>3.394204987608497e-05</v>
      </c>
      <c r="AG4" t="n">
        <v>0.6691666666666666</v>
      </c>
      <c r="AH4" t="n">
        <v>35754.5167935975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5.4791</v>
      </c>
      <c r="E2" t="n">
        <v>18.25</v>
      </c>
      <c r="F2" t="n">
        <v>15.3</v>
      </c>
      <c r="G2" t="n">
        <v>12.93</v>
      </c>
      <c r="H2" t="n">
        <v>0.24</v>
      </c>
      <c r="I2" t="n">
        <v>71</v>
      </c>
      <c r="J2" t="n">
        <v>71.52</v>
      </c>
      <c r="K2" t="n">
        <v>32.27</v>
      </c>
      <c r="L2" t="n">
        <v>1</v>
      </c>
      <c r="M2" t="n">
        <v>69</v>
      </c>
      <c r="N2" t="n">
        <v>8.25</v>
      </c>
      <c r="O2" t="n">
        <v>9054.6</v>
      </c>
      <c r="P2" t="n">
        <v>96.52</v>
      </c>
      <c r="Q2" t="n">
        <v>1207.09</v>
      </c>
      <c r="R2" t="n">
        <v>194.91</v>
      </c>
      <c r="S2" t="n">
        <v>79.25</v>
      </c>
      <c r="T2" t="n">
        <v>55107.31</v>
      </c>
      <c r="U2" t="n">
        <v>0.41</v>
      </c>
      <c r="V2" t="n">
        <v>0.73</v>
      </c>
      <c r="W2" t="n">
        <v>0.25</v>
      </c>
      <c r="X2" t="n">
        <v>3.24</v>
      </c>
      <c r="Y2" t="n">
        <v>2</v>
      </c>
      <c r="Z2" t="n">
        <v>10</v>
      </c>
      <c r="AA2" t="n">
        <v>33.85339504871266</v>
      </c>
      <c r="AB2" t="n">
        <v>46.31970861190448</v>
      </c>
      <c r="AC2" t="n">
        <v>41.89902063218445</v>
      </c>
      <c r="AD2" t="n">
        <v>33853.39504871266</v>
      </c>
      <c r="AE2" t="n">
        <v>46319.70861190448</v>
      </c>
      <c r="AF2" t="n">
        <v>3.354282152296295e-05</v>
      </c>
      <c r="AG2" t="n">
        <v>0.7604166666666666</v>
      </c>
      <c r="AH2" t="n">
        <v>41899.02063218445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6.1046</v>
      </c>
      <c r="E3" t="n">
        <v>16.38</v>
      </c>
      <c r="F3" t="n">
        <v>13.88</v>
      </c>
      <c r="G3" t="n">
        <v>19.83</v>
      </c>
      <c r="H3" t="n">
        <v>0.48</v>
      </c>
      <c r="I3" t="n">
        <v>42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79.70999999999999</v>
      </c>
      <c r="Q3" t="n">
        <v>1207.42</v>
      </c>
      <c r="R3" t="n">
        <v>144.7</v>
      </c>
      <c r="S3" t="n">
        <v>79.25</v>
      </c>
      <c r="T3" t="n">
        <v>30146.98</v>
      </c>
      <c r="U3" t="n">
        <v>0.55</v>
      </c>
      <c r="V3" t="n">
        <v>0.8</v>
      </c>
      <c r="W3" t="n">
        <v>0.26</v>
      </c>
      <c r="X3" t="n">
        <v>1.82</v>
      </c>
      <c r="Y3" t="n">
        <v>2</v>
      </c>
      <c r="Z3" t="n">
        <v>10</v>
      </c>
      <c r="AA3" t="n">
        <v>27.22695735996851</v>
      </c>
      <c r="AB3" t="n">
        <v>37.25312422840996</v>
      </c>
      <c r="AC3" t="n">
        <v>33.69773833719255</v>
      </c>
      <c r="AD3" t="n">
        <v>27226.95735996851</v>
      </c>
      <c r="AE3" t="n">
        <v>37253.12422840996</v>
      </c>
      <c r="AF3" t="n">
        <v>3.737210641694432e-05</v>
      </c>
      <c r="AG3" t="n">
        <v>0.6825</v>
      </c>
      <c r="AH3" t="n">
        <v>33697.73833719255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5.417</v>
      </c>
      <c r="E2" t="n">
        <v>18.46</v>
      </c>
      <c r="F2" t="n">
        <v>15.85</v>
      </c>
      <c r="G2" t="n">
        <v>11.6</v>
      </c>
      <c r="H2" t="n">
        <v>0.43</v>
      </c>
      <c r="I2" t="n">
        <v>82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61.95</v>
      </c>
      <c r="Q2" t="n">
        <v>1207.7</v>
      </c>
      <c r="R2" t="n">
        <v>209.63</v>
      </c>
      <c r="S2" t="n">
        <v>79.25</v>
      </c>
      <c r="T2" t="n">
        <v>62410.08</v>
      </c>
      <c r="U2" t="n">
        <v>0.38</v>
      </c>
      <c r="V2" t="n">
        <v>0.7</v>
      </c>
      <c r="W2" t="n">
        <v>0.37</v>
      </c>
      <c r="X2" t="n">
        <v>3.78</v>
      </c>
      <c r="Y2" t="n">
        <v>2</v>
      </c>
      <c r="Z2" t="n">
        <v>10</v>
      </c>
      <c r="AA2" t="n">
        <v>26.23863456354415</v>
      </c>
      <c r="AB2" t="n">
        <v>35.90085737662417</v>
      </c>
      <c r="AC2" t="n">
        <v>32.47452993581874</v>
      </c>
      <c r="AD2" t="n">
        <v>26238.63456354415</v>
      </c>
      <c r="AE2" t="n">
        <v>35900.85737662418</v>
      </c>
      <c r="AF2" t="n">
        <v>4.386065071059721e-05</v>
      </c>
      <c r="AG2" t="n">
        <v>0.7691666666666667</v>
      </c>
      <c r="AH2" t="n">
        <v>32474.52993581874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3.6993</v>
      </c>
      <c r="E2" t="n">
        <v>27.03</v>
      </c>
      <c r="F2" t="n">
        <v>20.07</v>
      </c>
      <c r="G2" t="n">
        <v>7.34</v>
      </c>
      <c r="H2" t="n">
        <v>0.12</v>
      </c>
      <c r="I2" t="n">
        <v>164</v>
      </c>
      <c r="J2" t="n">
        <v>141.81</v>
      </c>
      <c r="K2" t="n">
        <v>47.83</v>
      </c>
      <c r="L2" t="n">
        <v>1</v>
      </c>
      <c r="M2" t="n">
        <v>162</v>
      </c>
      <c r="N2" t="n">
        <v>22.98</v>
      </c>
      <c r="O2" t="n">
        <v>17723.39</v>
      </c>
      <c r="P2" t="n">
        <v>222.42</v>
      </c>
      <c r="Q2" t="n">
        <v>1207.38</v>
      </c>
      <c r="R2" t="n">
        <v>356.73</v>
      </c>
      <c r="S2" t="n">
        <v>79.25</v>
      </c>
      <c r="T2" t="n">
        <v>135550.12</v>
      </c>
      <c r="U2" t="n">
        <v>0.22</v>
      </c>
      <c r="V2" t="n">
        <v>0.5600000000000001</v>
      </c>
      <c r="W2" t="n">
        <v>0.4</v>
      </c>
      <c r="X2" t="n">
        <v>8</v>
      </c>
      <c r="Y2" t="n">
        <v>2</v>
      </c>
      <c r="Z2" t="n">
        <v>10</v>
      </c>
      <c r="AA2" t="n">
        <v>92.80322980135004</v>
      </c>
      <c r="AB2" t="n">
        <v>126.9774732037001</v>
      </c>
      <c r="AC2" t="n">
        <v>114.8589213751754</v>
      </c>
      <c r="AD2" t="n">
        <v>92803.22980135004</v>
      </c>
      <c r="AE2" t="n">
        <v>126977.4732037001</v>
      </c>
      <c r="AF2" t="n">
        <v>1.609088211649231e-05</v>
      </c>
      <c r="AG2" t="n">
        <v>1.12625</v>
      </c>
      <c r="AH2" t="n">
        <v>114858.9213751754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5.4501</v>
      </c>
      <c r="E3" t="n">
        <v>18.35</v>
      </c>
      <c r="F3" t="n">
        <v>14.5</v>
      </c>
      <c r="G3" t="n">
        <v>15.54</v>
      </c>
      <c r="H3" t="n">
        <v>0.25</v>
      </c>
      <c r="I3" t="n">
        <v>56</v>
      </c>
      <c r="J3" t="n">
        <v>143.17</v>
      </c>
      <c r="K3" t="n">
        <v>47.83</v>
      </c>
      <c r="L3" t="n">
        <v>2</v>
      </c>
      <c r="M3" t="n">
        <v>54</v>
      </c>
      <c r="N3" t="n">
        <v>23.34</v>
      </c>
      <c r="O3" t="n">
        <v>17891.86</v>
      </c>
      <c r="P3" t="n">
        <v>151.8</v>
      </c>
      <c r="Q3" t="n">
        <v>1207.06</v>
      </c>
      <c r="R3" t="n">
        <v>167.38</v>
      </c>
      <c r="S3" t="n">
        <v>79.25</v>
      </c>
      <c r="T3" t="n">
        <v>41413.64</v>
      </c>
      <c r="U3" t="n">
        <v>0.47</v>
      </c>
      <c r="V3" t="n">
        <v>0.77</v>
      </c>
      <c r="W3" t="n">
        <v>0.23</v>
      </c>
      <c r="X3" t="n">
        <v>2.44</v>
      </c>
      <c r="Y3" t="n">
        <v>2</v>
      </c>
      <c r="Z3" t="n">
        <v>10</v>
      </c>
      <c r="AA3" t="n">
        <v>46.60607810056416</v>
      </c>
      <c r="AB3" t="n">
        <v>63.76849217222359</v>
      </c>
      <c r="AC3" t="n">
        <v>57.68251677896087</v>
      </c>
      <c r="AD3" t="n">
        <v>46606.07810056416</v>
      </c>
      <c r="AE3" t="n">
        <v>63768.49217222359</v>
      </c>
      <c r="AF3" t="n">
        <v>2.370635434355006e-05</v>
      </c>
      <c r="AG3" t="n">
        <v>0.7645833333333334</v>
      </c>
      <c r="AH3" t="n">
        <v>57682.51677896087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5.9728</v>
      </c>
      <c r="E4" t="n">
        <v>16.74</v>
      </c>
      <c r="F4" t="n">
        <v>13.56</v>
      </c>
      <c r="G4" t="n">
        <v>24.66</v>
      </c>
      <c r="H4" t="n">
        <v>0.37</v>
      </c>
      <c r="I4" t="n">
        <v>33</v>
      </c>
      <c r="J4" t="n">
        <v>144.54</v>
      </c>
      <c r="K4" t="n">
        <v>47.83</v>
      </c>
      <c r="L4" t="n">
        <v>3</v>
      </c>
      <c r="M4" t="n">
        <v>31</v>
      </c>
      <c r="N4" t="n">
        <v>23.71</v>
      </c>
      <c r="O4" t="n">
        <v>18060.85</v>
      </c>
      <c r="P4" t="n">
        <v>133.32</v>
      </c>
      <c r="Q4" t="n">
        <v>1206.86</v>
      </c>
      <c r="R4" t="n">
        <v>135.92</v>
      </c>
      <c r="S4" t="n">
        <v>79.25</v>
      </c>
      <c r="T4" t="n">
        <v>25800.02</v>
      </c>
      <c r="U4" t="n">
        <v>0.58</v>
      </c>
      <c r="V4" t="n">
        <v>0.82</v>
      </c>
      <c r="W4" t="n">
        <v>0.19</v>
      </c>
      <c r="X4" t="n">
        <v>1.5</v>
      </c>
      <c r="Y4" t="n">
        <v>2</v>
      </c>
      <c r="Z4" t="n">
        <v>10</v>
      </c>
      <c r="AA4" t="n">
        <v>39.09725046182884</v>
      </c>
      <c r="AB4" t="n">
        <v>53.49458293066883</v>
      </c>
      <c r="AC4" t="n">
        <v>48.38913501598662</v>
      </c>
      <c r="AD4" t="n">
        <v>39097.25046182884</v>
      </c>
      <c r="AE4" t="n">
        <v>53494.58293066882</v>
      </c>
      <c r="AF4" t="n">
        <v>2.597994774832678e-05</v>
      </c>
      <c r="AG4" t="n">
        <v>0.6974999999999999</v>
      </c>
      <c r="AH4" t="n">
        <v>48389.13501598662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6.2587</v>
      </c>
      <c r="E5" t="n">
        <v>15.98</v>
      </c>
      <c r="F5" t="n">
        <v>13.09</v>
      </c>
      <c r="G5" t="n">
        <v>34.13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21</v>
      </c>
      <c r="N5" t="n">
        <v>24.09</v>
      </c>
      <c r="O5" t="n">
        <v>18230.35</v>
      </c>
      <c r="P5" t="n">
        <v>118.24</v>
      </c>
      <c r="Q5" t="n">
        <v>1206.84</v>
      </c>
      <c r="R5" t="n">
        <v>120.06</v>
      </c>
      <c r="S5" t="n">
        <v>79.25</v>
      </c>
      <c r="T5" t="n">
        <v>17919.39</v>
      </c>
      <c r="U5" t="n">
        <v>0.66</v>
      </c>
      <c r="V5" t="n">
        <v>0.85</v>
      </c>
      <c r="W5" t="n">
        <v>0.16</v>
      </c>
      <c r="X5" t="n">
        <v>1.02</v>
      </c>
      <c r="Y5" t="n">
        <v>2</v>
      </c>
      <c r="Z5" t="n">
        <v>10</v>
      </c>
      <c r="AA5" t="n">
        <v>34.86891800358722</v>
      </c>
      <c r="AB5" t="n">
        <v>47.70919192046797</v>
      </c>
      <c r="AC5" t="n">
        <v>43.15589360393484</v>
      </c>
      <c r="AD5" t="n">
        <v>34868.91800358722</v>
      </c>
      <c r="AE5" t="n">
        <v>47709.19192046797</v>
      </c>
      <c r="AF5" t="n">
        <v>2.722352983064104e-05</v>
      </c>
      <c r="AG5" t="n">
        <v>0.6658333333333334</v>
      </c>
      <c r="AH5" t="n">
        <v>43155.89360393484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6.3701</v>
      </c>
      <c r="E6" t="n">
        <v>15.7</v>
      </c>
      <c r="F6" t="n">
        <v>12.92</v>
      </c>
      <c r="G6" t="n">
        <v>40.8</v>
      </c>
      <c r="H6" t="n">
        <v>0.6</v>
      </c>
      <c r="I6" t="n">
        <v>19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111.5</v>
      </c>
      <c r="Q6" t="n">
        <v>1206.92</v>
      </c>
      <c r="R6" t="n">
        <v>113.33</v>
      </c>
      <c r="S6" t="n">
        <v>79.25</v>
      </c>
      <c r="T6" t="n">
        <v>14576.61</v>
      </c>
      <c r="U6" t="n">
        <v>0.7</v>
      </c>
      <c r="V6" t="n">
        <v>0.86</v>
      </c>
      <c r="W6" t="n">
        <v>0.19</v>
      </c>
      <c r="X6" t="n">
        <v>0.86</v>
      </c>
      <c r="Y6" t="n">
        <v>2</v>
      </c>
      <c r="Z6" t="n">
        <v>10</v>
      </c>
      <c r="AA6" t="n">
        <v>33.21592957096568</v>
      </c>
      <c r="AB6" t="n">
        <v>45.44750022226324</v>
      </c>
      <c r="AC6" t="n">
        <v>41.11005458709581</v>
      </c>
      <c r="AD6" t="n">
        <v>33215.92957096568</v>
      </c>
      <c r="AE6" t="n">
        <v>45447.50022226325</v>
      </c>
      <c r="AF6" t="n">
        <v>2.770808752203597e-05</v>
      </c>
      <c r="AG6" t="n">
        <v>0.6541666666666667</v>
      </c>
      <c r="AH6" t="n">
        <v>41110.05458709581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2.9821</v>
      </c>
      <c r="E2" t="n">
        <v>33.53</v>
      </c>
      <c r="F2" t="n">
        <v>23.22</v>
      </c>
      <c r="G2" t="n">
        <v>6.28</v>
      </c>
      <c r="H2" t="n">
        <v>0.1</v>
      </c>
      <c r="I2" t="n">
        <v>222</v>
      </c>
      <c r="J2" t="n">
        <v>176.73</v>
      </c>
      <c r="K2" t="n">
        <v>52.44</v>
      </c>
      <c r="L2" t="n">
        <v>1</v>
      </c>
      <c r="M2" t="n">
        <v>220</v>
      </c>
      <c r="N2" t="n">
        <v>33.29</v>
      </c>
      <c r="O2" t="n">
        <v>22031.19</v>
      </c>
      <c r="P2" t="n">
        <v>300.08</v>
      </c>
      <c r="Q2" t="n">
        <v>1208.01</v>
      </c>
      <c r="R2" t="n">
        <v>464.83</v>
      </c>
      <c r="S2" t="n">
        <v>79.25</v>
      </c>
      <c r="T2" t="n">
        <v>189310.52</v>
      </c>
      <c r="U2" t="n">
        <v>0.17</v>
      </c>
      <c r="V2" t="n">
        <v>0.48</v>
      </c>
      <c r="W2" t="n">
        <v>0.49</v>
      </c>
      <c r="X2" t="n">
        <v>11.15</v>
      </c>
      <c r="Y2" t="n">
        <v>2</v>
      </c>
      <c r="Z2" t="n">
        <v>10</v>
      </c>
      <c r="AA2" t="n">
        <v>147.6097806315165</v>
      </c>
      <c r="AB2" t="n">
        <v>201.9662139438724</v>
      </c>
      <c r="AC2" t="n">
        <v>182.6908419464883</v>
      </c>
      <c r="AD2" t="n">
        <v>147609.7806315165</v>
      </c>
      <c r="AE2" t="n">
        <v>201966.2139438725</v>
      </c>
      <c r="AF2" t="n">
        <v>1.172079623769044e-05</v>
      </c>
      <c r="AG2" t="n">
        <v>1.397083333333333</v>
      </c>
      <c r="AH2" t="n">
        <v>182690.8419464883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4.9634</v>
      </c>
      <c r="E3" t="n">
        <v>20.15</v>
      </c>
      <c r="F3" t="n">
        <v>15.24</v>
      </c>
      <c r="G3" t="n">
        <v>13.06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68</v>
      </c>
      <c r="N3" t="n">
        <v>33.77</v>
      </c>
      <c r="O3" t="n">
        <v>22213.89</v>
      </c>
      <c r="P3" t="n">
        <v>189.6</v>
      </c>
      <c r="Q3" t="n">
        <v>1207.56</v>
      </c>
      <c r="R3" t="n">
        <v>192.6</v>
      </c>
      <c r="S3" t="n">
        <v>79.25</v>
      </c>
      <c r="T3" t="n">
        <v>53953.44</v>
      </c>
      <c r="U3" t="n">
        <v>0.41</v>
      </c>
      <c r="V3" t="n">
        <v>0.73</v>
      </c>
      <c r="W3" t="n">
        <v>0.24</v>
      </c>
      <c r="X3" t="n">
        <v>3.17</v>
      </c>
      <c r="Y3" t="n">
        <v>2</v>
      </c>
      <c r="Z3" t="n">
        <v>10</v>
      </c>
      <c r="AA3" t="n">
        <v>60.30876473800766</v>
      </c>
      <c r="AB3" t="n">
        <v>82.51711254943395</v>
      </c>
      <c r="AC3" t="n">
        <v>74.6417951412302</v>
      </c>
      <c r="AD3" t="n">
        <v>60308.76473800766</v>
      </c>
      <c r="AE3" t="n">
        <v>82517.11254943395</v>
      </c>
      <c r="AF3" t="n">
        <v>1.950806480203639e-05</v>
      </c>
      <c r="AG3" t="n">
        <v>0.8395833333333332</v>
      </c>
      <c r="AH3" t="n">
        <v>74641.79514123021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5.4386</v>
      </c>
      <c r="E4" t="n">
        <v>18.39</v>
      </c>
      <c r="F4" t="n">
        <v>14.44</v>
      </c>
      <c r="G4" t="n">
        <v>20.15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41</v>
      </c>
      <c r="N4" t="n">
        <v>34.26</v>
      </c>
      <c r="O4" t="n">
        <v>22397.24</v>
      </c>
      <c r="P4" t="n">
        <v>173.84</v>
      </c>
      <c r="Q4" t="n">
        <v>1207.21</v>
      </c>
      <c r="R4" t="n">
        <v>167.32</v>
      </c>
      <c r="S4" t="n">
        <v>79.25</v>
      </c>
      <c r="T4" t="n">
        <v>41448.69</v>
      </c>
      <c r="U4" t="n">
        <v>0.47</v>
      </c>
      <c r="V4" t="n">
        <v>0.77</v>
      </c>
      <c r="W4" t="n">
        <v>0.18</v>
      </c>
      <c r="X4" t="n">
        <v>2.37</v>
      </c>
      <c r="Y4" t="n">
        <v>2</v>
      </c>
      <c r="Z4" t="n">
        <v>10</v>
      </c>
      <c r="AA4" t="n">
        <v>51.75320089524119</v>
      </c>
      <c r="AB4" t="n">
        <v>70.8110126549287</v>
      </c>
      <c r="AC4" t="n">
        <v>64.05290899103842</v>
      </c>
      <c r="AD4" t="n">
        <v>51753.20089524119</v>
      </c>
      <c r="AE4" t="n">
        <v>70811.01265492871</v>
      </c>
      <c r="AF4" t="n">
        <v>2.137578297786902e-05</v>
      </c>
      <c r="AG4" t="n">
        <v>0.76625</v>
      </c>
      <c r="AH4" t="n">
        <v>64052.90899103842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5.9511</v>
      </c>
      <c r="E5" t="n">
        <v>16.8</v>
      </c>
      <c r="F5" t="n">
        <v>13.35</v>
      </c>
      <c r="G5" t="n">
        <v>27.62</v>
      </c>
      <c r="H5" t="n">
        <v>0.39</v>
      </c>
      <c r="I5" t="n">
        <v>29</v>
      </c>
      <c r="J5" t="n">
        <v>181.19</v>
      </c>
      <c r="K5" t="n">
        <v>52.44</v>
      </c>
      <c r="L5" t="n">
        <v>4</v>
      </c>
      <c r="M5" t="n">
        <v>27</v>
      </c>
      <c r="N5" t="n">
        <v>34.75</v>
      </c>
      <c r="O5" t="n">
        <v>22581.25</v>
      </c>
      <c r="P5" t="n">
        <v>153.06</v>
      </c>
      <c r="Q5" t="n">
        <v>1206.95</v>
      </c>
      <c r="R5" t="n">
        <v>128.65</v>
      </c>
      <c r="S5" t="n">
        <v>79.25</v>
      </c>
      <c r="T5" t="n">
        <v>22185.06</v>
      </c>
      <c r="U5" t="n">
        <v>0.62</v>
      </c>
      <c r="V5" t="n">
        <v>0.83</v>
      </c>
      <c r="W5" t="n">
        <v>0.18</v>
      </c>
      <c r="X5" t="n">
        <v>1.29</v>
      </c>
      <c r="Y5" t="n">
        <v>2</v>
      </c>
      <c r="Z5" t="n">
        <v>10</v>
      </c>
      <c r="AA5" t="n">
        <v>43.27884490541322</v>
      </c>
      <c r="AB5" t="n">
        <v>59.21602492745151</v>
      </c>
      <c r="AC5" t="n">
        <v>53.56453061860046</v>
      </c>
      <c r="AD5" t="n">
        <v>43278.84490541322</v>
      </c>
      <c r="AE5" t="n">
        <v>59216.02492745151</v>
      </c>
      <c r="AF5" t="n">
        <v>2.339010445327775e-05</v>
      </c>
      <c r="AG5" t="n">
        <v>0.7000000000000001</v>
      </c>
      <c r="AH5" t="n">
        <v>53564.53061860047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6.1001</v>
      </c>
      <c r="E6" t="n">
        <v>16.39</v>
      </c>
      <c r="F6" t="n">
        <v>13.19</v>
      </c>
      <c r="G6" t="n">
        <v>35.97</v>
      </c>
      <c r="H6" t="n">
        <v>0.49</v>
      </c>
      <c r="I6" t="n">
        <v>22</v>
      </c>
      <c r="J6" t="n">
        <v>182.69</v>
      </c>
      <c r="K6" t="n">
        <v>52.44</v>
      </c>
      <c r="L6" t="n">
        <v>5</v>
      </c>
      <c r="M6" t="n">
        <v>20</v>
      </c>
      <c r="N6" t="n">
        <v>35.25</v>
      </c>
      <c r="O6" t="n">
        <v>22766.06</v>
      </c>
      <c r="P6" t="n">
        <v>143.87</v>
      </c>
      <c r="Q6" t="n">
        <v>1206.84</v>
      </c>
      <c r="R6" t="n">
        <v>123.34</v>
      </c>
      <c r="S6" t="n">
        <v>79.25</v>
      </c>
      <c r="T6" t="n">
        <v>19565.45</v>
      </c>
      <c r="U6" t="n">
        <v>0.64</v>
      </c>
      <c r="V6" t="n">
        <v>0.84</v>
      </c>
      <c r="W6" t="n">
        <v>0.18</v>
      </c>
      <c r="X6" t="n">
        <v>1.13</v>
      </c>
      <c r="Y6" t="n">
        <v>2</v>
      </c>
      <c r="Z6" t="n">
        <v>10</v>
      </c>
      <c r="AA6" t="n">
        <v>40.78351871531008</v>
      </c>
      <c r="AB6" t="n">
        <v>55.80180954797564</v>
      </c>
      <c r="AC6" t="n">
        <v>50.47616316315745</v>
      </c>
      <c r="AD6" t="n">
        <v>40783.51871531008</v>
      </c>
      <c r="AE6" t="n">
        <v>55801.80954797564</v>
      </c>
      <c r="AF6" t="n">
        <v>2.397573157490877e-05</v>
      </c>
      <c r="AG6" t="n">
        <v>0.6829166666666667</v>
      </c>
      <c r="AH6" t="n">
        <v>50476.16316315745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6.323</v>
      </c>
      <c r="E7" t="n">
        <v>15.82</v>
      </c>
      <c r="F7" t="n">
        <v>12.79</v>
      </c>
      <c r="G7" t="n">
        <v>45.14</v>
      </c>
      <c r="H7" t="n">
        <v>0.58</v>
      </c>
      <c r="I7" t="n">
        <v>17</v>
      </c>
      <c r="J7" t="n">
        <v>184.19</v>
      </c>
      <c r="K7" t="n">
        <v>52.44</v>
      </c>
      <c r="L7" t="n">
        <v>6</v>
      </c>
      <c r="M7" t="n">
        <v>15</v>
      </c>
      <c r="N7" t="n">
        <v>35.75</v>
      </c>
      <c r="O7" t="n">
        <v>22951.43</v>
      </c>
      <c r="P7" t="n">
        <v>130.92</v>
      </c>
      <c r="Q7" t="n">
        <v>1206.99</v>
      </c>
      <c r="R7" t="n">
        <v>109.61</v>
      </c>
      <c r="S7" t="n">
        <v>79.25</v>
      </c>
      <c r="T7" t="n">
        <v>12722.51</v>
      </c>
      <c r="U7" t="n">
        <v>0.72</v>
      </c>
      <c r="V7" t="n">
        <v>0.87</v>
      </c>
      <c r="W7" t="n">
        <v>0.17</v>
      </c>
      <c r="X7" t="n">
        <v>0.73</v>
      </c>
      <c r="Y7" t="n">
        <v>2</v>
      </c>
      <c r="Z7" t="n">
        <v>10</v>
      </c>
      <c r="AA7" t="n">
        <v>37.23494532579036</v>
      </c>
      <c r="AB7" t="n">
        <v>50.9464948844492</v>
      </c>
      <c r="AC7" t="n">
        <v>46.08423291662658</v>
      </c>
      <c r="AD7" t="n">
        <v>37234.94532579037</v>
      </c>
      <c r="AE7" t="n">
        <v>50946.4948844492</v>
      </c>
      <c r="AF7" t="n">
        <v>2.485181402733531e-05</v>
      </c>
      <c r="AG7" t="n">
        <v>0.6591666666666667</v>
      </c>
      <c r="AH7" t="n">
        <v>46084.23291662658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6.3923</v>
      </c>
      <c r="E8" t="n">
        <v>15.64</v>
      </c>
      <c r="F8" t="n">
        <v>12.69</v>
      </c>
      <c r="G8" t="n">
        <v>50.76</v>
      </c>
      <c r="H8" t="n">
        <v>0.67</v>
      </c>
      <c r="I8" t="n">
        <v>15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125.56</v>
      </c>
      <c r="Q8" t="n">
        <v>1206.9</v>
      </c>
      <c r="R8" t="n">
        <v>105.66</v>
      </c>
      <c r="S8" t="n">
        <v>79.25</v>
      </c>
      <c r="T8" t="n">
        <v>10758.53</v>
      </c>
      <c r="U8" t="n">
        <v>0.75</v>
      </c>
      <c r="V8" t="n">
        <v>0.88</v>
      </c>
      <c r="W8" t="n">
        <v>0.18</v>
      </c>
      <c r="X8" t="n">
        <v>0.63</v>
      </c>
      <c r="Y8" t="n">
        <v>2</v>
      </c>
      <c r="Z8" t="n">
        <v>10</v>
      </c>
      <c r="AA8" t="n">
        <v>36.01826526284475</v>
      </c>
      <c r="AB8" t="n">
        <v>49.28177954619896</v>
      </c>
      <c r="AC8" t="n">
        <v>44.57839567381134</v>
      </c>
      <c r="AD8" t="n">
        <v>36018.26526284475</v>
      </c>
      <c r="AE8" t="n">
        <v>49281.77954619896</v>
      </c>
      <c r="AF8" t="n">
        <v>2.512418959464424e-05</v>
      </c>
      <c r="AG8" t="n">
        <v>0.6516666666666667</v>
      </c>
      <c r="AH8" t="n">
        <v>44578.39567381133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4.8323</v>
      </c>
      <c r="E2" t="n">
        <v>20.69</v>
      </c>
      <c r="F2" t="n">
        <v>17.69</v>
      </c>
      <c r="G2" t="n">
        <v>8.699999999999999</v>
      </c>
      <c r="H2" t="n">
        <v>0.64</v>
      </c>
      <c r="I2" t="n">
        <v>122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51.09</v>
      </c>
      <c r="Q2" t="n">
        <v>1208.01</v>
      </c>
      <c r="R2" t="n">
        <v>270.24</v>
      </c>
      <c r="S2" t="n">
        <v>79.25</v>
      </c>
      <c r="T2" t="n">
        <v>92512.96000000001</v>
      </c>
      <c r="U2" t="n">
        <v>0.29</v>
      </c>
      <c r="V2" t="n">
        <v>0.63</v>
      </c>
      <c r="W2" t="n">
        <v>0.49</v>
      </c>
      <c r="X2" t="n">
        <v>5.62</v>
      </c>
      <c r="Y2" t="n">
        <v>2</v>
      </c>
      <c r="Z2" t="n">
        <v>10</v>
      </c>
      <c r="AA2" t="n">
        <v>26.76444159428626</v>
      </c>
      <c r="AB2" t="n">
        <v>36.62028975305108</v>
      </c>
      <c r="AC2" t="n">
        <v>33.12530069597129</v>
      </c>
      <c r="AD2" t="n">
        <v>26764.44159428626</v>
      </c>
      <c r="AE2" t="n">
        <v>36620.28975305108</v>
      </c>
      <c r="AF2" t="n">
        <v>4.607864548365228e-05</v>
      </c>
      <c r="AG2" t="n">
        <v>0.8620833333333334</v>
      </c>
      <c r="AH2" t="n">
        <v>33125.30069597129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4.7149</v>
      </c>
      <c r="E2" t="n">
        <v>21.21</v>
      </c>
      <c r="F2" t="n">
        <v>17.04</v>
      </c>
      <c r="G2" t="n">
        <v>9.65</v>
      </c>
      <c r="H2" t="n">
        <v>0.18</v>
      </c>
      <c r="I2" t="n">
        <v>106</v>
      </c>
      <c r="J2" t="n">
        <v>98.70999999999999</v>
      </c>
      <c r="K2" t="n">
        <v>39.72</v>
      </c>
      <c r="L2" t="n">
        <v>1</v>
      </c>
      <c r="M2" t="n">
        <v>104</v>
      </c>
      <c r="N2" t="n">
        <v>12.99</v>
      </c>
      <c r="O2" t="n">
        <v>12407.75</v>
      </c>
      <c r="P2" t="n">
        <v>143.62</v>
      </c>
      <c r="Q2" t="n">
        <v>1207.43</v>
      </c>
      <c r="R2" t="n">
        <v>253.82</v>
      </c>
      <c r="S2" t="n">
        <v>79.25</v>
      </c>
      <c r="T2" t="n">
        <v>84385.34</v>
      </c>
      <c r="U2" t="n">
        <v>0.31</v>
      </c>
      <c r="V2" t="n">
        <v>0.65</v>
      </c>
      <c r="W2" t="n">
        <v>0.31</v>
      </c>
      <c r="X2" t="n">
        <v>4.97</v>
      </c>
      <c r="Y2" t="n">
        <v>2</v>
      </c>
      <c r="Z2" t="n">
        <v>10</v>
      </c>
      <c r="AA2" t="n">
        <v>51.76847687615481</v>
      </c>
      <c r="AB2" t="n">
        <v>70.83191392594343</v>
      </c>
      <c r="AC2" t="n">
        <v>64.07181547408263</v>
      </c>
      <c r="AD2" t="n">
        <v>51768.4768761548</v>
      </c>
      <c r="AE2" t="n">
        <v>70831.91392594343</v>
      </c>
      <c r="AF2" t="n">
        <v>2.450943329879959e-05</v>
      </c>
      <c r="AG2" t="n">
        <v>0.88375</v>
      </c>
      <c r="AH2" t="n">
        <v>64071.81547408263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5.9495</v>
      </c>
      <c r="E3" t="n">
        <v>16.81</v>
      </c>
      <c r="F3" t="n">
        <v>14.02</v>
      </c>
      <c r="G3" t="n">
        <v>21.57</v>
      </c>
      <c r="H3" t="n">
        <v>0.35</v>
      </c>
      <c r="I3" t="n">
        <v>39</v>
      </c>
      <c r="J3" t="n">
        <v>99.95</v>
      </c>
      <c r="K3" t="n">
        <v>39.72</v>
      </c>
      <c r="L3" t="n">
        <v>2</v>
      </c>
      <c r="M3" t="n">
        <v>37</v>
      </c>
      <c r="N3" t="n">
        <v>13.24</v>
      </c>
      <c r="O3" t="n">
        <v>12561.45</v>
      </c>
      <c r="P3" t="n">
        <v>104.74</v>
      </c>
      <c r="Q3" t="n">
        <v>1206.88</v>
      </c>
      <c r="R3" t="n">
        <v>151.8</v>
      </c>
      <c r="S3" t="n">
        <v>79.25</v>
      </c>
      <c r="T3" t="n">
        <v>33710.64</v>
      </c>
      <c r="U3" t="n">
        <v>0.52</v>
      </c>
      <c r="V3" t="n">
        <v>0.79</v>
      </c>
      <c r="W3" t="n">
        <v>0.2</v>
      </c>
      <c r="X3" t="n">
        <v>1.96</v>
      </c>
      <c r="Y3" t="n">
        <v>2</v>
      </c>
      <c r="Z3" t="n">
        <v>10</v>
      </c>
      <c r="AA3" t="n">
        <v>33.3231285916432</v>
      </c>
      <c r="AB3" t="n">
        <v>45.59417465164053</v>
      </c>
      <c r="AC3" t="n">
        <v>41.24273061479261</v>
      </c>
      <c r="AD3" t="n">
        <v>33323.1285916432</v>
      </c>
      <c r="AE3" t="n">
        <v>45594.17465164053</v>
      </c>
      <c r="AF3" t="n">
        <v>3.092724626422791e-05</v>
      </c>
      <c r="AG3" t="n">
        <v>0.7004166666666666</v>
      </c>
      <c r="AH3" t="n">
        <v>41242.73061479261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6.2979</v>
      </c>
      <c r="E4" t="n">
        <v>15.88</v>
      </c>
      <c r="F4" t="n">
        <v>13.31</v>
      </c>
      <c r="G4" t="n">
        <v>28.53</v>
      </c>
      <c r="H4" t="n">
        <v>0.52</v>
      </c>
      <c r="I4" t="n">
        <v>28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92.44</v>
      </c>
      <c r="Q4" t="n">
        <v>1207.18</v>
      </c>
      <c r="R4" t="n">
        <v>126.21</v>
      </c>
      <c r="S4" t="n">
        <v>79.25</v>
      </c>
      <c r="T4" t="n">
        <v>20972.11</v>
      </c>
      <c r="U4" t="n">
        <v>0.63</v>
      </c>
      <c r="V4" t="n">
        <v>0.84</v>
      </c>
      <c r="W4" t="n">
        <v>0.22</v>
      </c>
      <c r="X4" t="n">
        <v>1.25</v>
      </c>
      <c r="Y4" t="n">
        <v>2</v>
      </c>
      <c r="Z4" t="n">
        <v>10</v>
      </c>
      <c r="AA4" t="n">
        <v>29.34193844526482</v>
      </c>
      <c r="AB4" t="n">
        <v>40.14693465567862</v>
      </c>
      <c r="AC4" t="n">
        <v>36.31536755877975</v>
      </c>
      <c r="AD4" t="n">
        <v>29341.93844526482</v>
      </c>
      <c r="AE4" t="n">
        <v>40146.93465567862</v>
      </c>
      <c r="AF4" t="n">
        <v>3.27383316661032e-05</v>
      </c>
      <c r="AG4" t="n">
        <v>0.6616666666666667</v>
      </c>
      <c r="AH4" t="n">
        <v>36315.36755877975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4.0771</v>
      </c>
      <c r="E2" t="n">
        <v>24.53</v>
      </c>
      <c r="F2" t="n">
        <v>18.82</v>
      </c>
      <c r="G2" t="n">
        <v>8.06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189.88</v>
      </c>
      <c r="Q2" t="n">
        <v>1207.63</v>
      </c>
      <c r="R2" t="n">
        <v>314.23</v>
      </c>
      <c r="S2" t="n">
        <v>79.25</v>
      </c>
      <c r="T2" t="n">
        <v>114418.18</v>
      </c>
      <c r="U2" t="n">
        <v>0.25</v>
      </c>
      <c r="V2" t="n">
        <v>0.59</v>
      </c>
      <c r="W2" t="n">
        <v>0.36</v>
      </c>
      <c r="X2" t="n">
        <v>6.75</v>
      </c>
      <c r="Y2" t="n">
        <v>2</v>
      </c>
      <c r="Z2" t="n">
        <v>10</v>
      </c>
      <c r="AA2" t="n">
        <v>74.21954057582032</v>
      </c>
      <c r="AB2" t="n">
        <v>101.5504497508369</v>
      </c>
      <c r="AC2" t="n">
        <v>91.85861735359381</v>
      </c>
      <c r="AD2" t="n">
        <v>74219.54057582031</v>
      </c>
      <c r="AE2" t="n">
        <v>101550.4497508369</v>
      </c>
      <c r="AF2" t="n">
        <v>1.887191004011917e-05</v>
      </c>
      <c r="AG2" t="n">
        <v>1.022083333333333</v>
      </c>
      <c r="AH2" t="n">
        <v>91858.61735359381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5.7823</v>
      </c>
      <c r="E3" t="n">
        <v>17.29</v>
      </c>
      <c r="F3" t="n">
        <v>13.94</v>
      </c>
      <c r="G3" t="n">
        <v>17.42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46</v>
      </c>
      <c r="N3" t="n">
        <v>18.95</v>
      </c>
      <c r="O3" t="n">
        <v>15767.7</v>
      </c>
      <c r="P3" t="n">
        <v>130.07</v>
      </c>
      <c r="Q3" t="n">
        <v>1207.14</v>
      </c>
      <c r="R3" t="n">
        <v>148.02</v>
      </c>
      <c r="S3" t="n">
        <v>79.25</v>
      </c>
      <c r="T3" t="n">
        <v>31774.28</v>
      </c>
      <c r="U3" t="n">
        <v>0.54</v>
      </c>
      <c r="V3" t="n">
        <v>0.8</v>
      </c>
      <c r="W3" t="n">
        <v>0.21</v>
      </c>
      <c r="X3" t="n">
        <v>1.87</v>
      </c>
      <c r="Y3" t="n">
        <v>2</v>
      </c>
      <c r="Z3" t="n">
        <v>10</v>
      </c>
      <c r="AA3" t="n">
        <v>39.39371200151851</v>
      </c>
      <c r="AB3" t="n">
        <v>53.90021468823034</v>
      </c>
      <c r="AC3" t="n">
        <v>48.75605384791541</v>
      </c>
      <c r="AD3" t="n">
        <v>39393.71200151851</v>
      </c>
      <c r="AE3" t="n">
        <v>53900.21468823034</v>
      </c>
      <c r="AF3" t="n">
        <v>2.676486851560695e-05</v>
      </c>
      <c r="AG3" t="n">
        <v>0.7204166666666666</v>
      </c>
      <c r="AH3" t="n">
        <v>48756.05384791541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6.1567</v>
      </c>
      <c r="E4" t="n">
        <v>16.24</v>
      </c>
      <c r="F4" t="n">
        <v>13.37</v>
      </c>
      <c r="G4" t="n">
        <v>27.66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27</v>
      </c>
      <c r="N4" t="n">
        <v>19.27</v>
      </c>
      <c r="O4" t="n">
        <v>15930.42</v>
      </c>
      <c r="P4" t="n">
        <v>114.16</v>
      </c>
      <c r="Q4" t="n">
        <v>1207.01</v>
      </c>
      <c r="R4" t="n">
        <v>129.29</v>
      </c>
      <c r="S4" t="n">
        <v>79.25</v>
      </c>
      <c r="T4" t="n">
        <v>22507.49</v>
      </c>
      <c r="U4" t="n">
        <v>0.61</v>
      </c>
      <c r="V4" t="n">
        <v>0.83</v>
      </c>
      <c r="W4" t="n">
        <v>0.18</v>
      </c>
      <c r="X4" t="n">
        <v>1.3</v>
      </c>
      <c r="Y4" t="n">
        <v>2</v>
      </c>
      <c r="Z4" t="n">
        <v>10</v>
      </c>
      <c r="AA4" t="n">
        <v>34.35588828850363</v>
      </c>
      <c r="AB4" t="n">
        <v>47.00724203102035</v>
      </c>
      <c r="AC4" t="n">
        <v>42.52093682674115</v>
      </c>
      <c r="AD4" t="n">
        <v>34355.88828850363</v>
      </c>
      <c r="AE4" t="n">
        <v>47007.24203102035</v>
      </c>
      <c r="AF4" t="n">
        <v>2.849787558411658e-05</v>
      </c>
      <c r="AG4" t="n">
        <v>0.6766666666666666</v>
      </c>
      <c r="AH4" t="n">
        <v>42520.93682674115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6.3712</v>
      </c>
      <c r="E5" t="n">
        <v>15.7</v>
      </c>
      <c r="F5" t="n">
        <v>13</v>
      </c>
      <c r="G5" t="n">
        <v>35.46</v>
      </c>
      <c r="H5" t="n">
        <v>0.55</v>
      </c>
      <c r="I5" t="n">
        <v>22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103.42</v>
      </c>
      <c r="Q5" t="n">
        <v>1206.92</v>
      </c>
      <c r="R5" t="n">
        <v>115.88</v>
      </c>
      <c r="S5" t="n">
        <v>79.25</v>
      </c>
      <c r="T5" t="n">
        <v>15836.28</v>
      </c>
      <c r="U5" t="n">
        <v>0.68</v>
      </c>
      <c r="V5" t="n">
        <v>0.86</v>
      </c>
      <c r="W5" t="n">
        <v>0.2</v>
      </c>
      <c r="X5" t="n">
        <v>0.9399999999999999</v>
      </c>
      <c r="Y5" t="n">
        <v>2</v>
      </c>
      <c r="Z5" t="n">
        <v>10</v>
      </c>
      <c r="AA5" t="n">
        <v>31.48297459598303</v>
      </c>
      <c r="AB5" t="n">
        <v>43.0763947729257</v>
      </c>
      <c r="AC5" t="n">
        <v>38.96524411396859</v>
      </c>
      <c r="AD5" t="n">
        <v>31482.97459598303</v>
      </c>
      <c r="AE5" t="n">
        <v>43076.39477292571</v>
      </c>
      <c r="AF5" t="n">
        <v>2.949074421711688e-05</v>
      </c>
      <c r="AG5" t="n">
        <v>0.6541666666666667</v>
      </c>
      <c r="AH5" t="n">
        <v>38965.24411396859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3.3354</v>
      </c>
      <c r="E2" t="n">
        <v>29.98</v>
      </c>
      <c r="F2" t="n">
        <v>21.5</v>
      </c>
      <c r="G2" t="n">
        <v>6.75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258.5</v>
      </c>
      <c r="Q2" t="n">
        <v>1207.66</v>
      </c>
      <c r="R2" t="n">
        <v>406.11</v>
      </c>
      <c r="S2" t="n">
        <v>79.25</v>
      </c>
      <c r="T2" t="n">
        <v>160102.66</v>
      </c>
      <c r="U2" t="n">
        <v>0.2</v>
      </c>
      <c r="V2" t="n">
        <v>0.52</v>
      </c>
      <c r="W2" t="n">
        <v>0.44</v>
      </c>
      <c r="X2" t="n">
        <v>9.43</v>
      </c>
      <c r="Y2" t="n">
        <v>2</v>
      </c>
      <c r="Z2" t="n">
        <v>10</v>
      </c>
      <c r="AA2" t="n">
        <v>116.4288269015991</v>
      </c>
      <c r="AB2" t="n">
        <v>159.3030574440278</v>
      </c>
      <c r="AC2" t="n">
        <v>144.0993972248589</v>
      </c>
      <c r="AD2" t="n">
        <v>116428.8269015991</v>
      </c>
      <c r="AE2" t="n">
        <v>159303.0574440278</v>
      </c>
      <c r="AF2" t="n">
        <v>1.374725944090783e-05</v>
      </c>
      <c r="AG2" t="n">
        <v>1.249166666666667</v>
      </c>
      <c r="AH2" t="n">
        <v>144099.3972248589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5.1928</v>
      </c>
      <c r="E3" t="n">
        <v>19.26</v>
      </c>
      <c r="F3" t="n">
        <v>14.9</v>
      </c>
      <c r="G3" t="n">
        <v>14.19</v>
      </c>
      <c r="H3" t="n">
        <v>0.22</v>
      </c>
      <c r="I3" t="n">
        <v>63</v>
      </c>
      <c r="J3" t="n">
        <v>160.54</v>
      </c>
      <c r="K3" t="n">
        <v>50.28</v>
      </c>
      <c r="L3" t="n">
        <v>2</v>
      </c>
      <c r="M3" t="n">
        <v>61</v>
      </c>
      <c r="N3" t="n">
        <v>28.26</v>
      </c>
      <c r="O3" t="n">
        <v>20034.4</v>
      </c>
      <c r="P3" t="n">
        <v>171.01</v>
      </c>
      <c r="Q3" t="n">
        <v>1207.06</v>
      </c>
      <c r="R3" t="n">
        <v>181.23</v>
      </c>
      <c r="S3" t="n">
        <v>79.25</v>
      </c>
      <c r="T3" t="n">
        <v>48305.22</v>
      </c>
      <c r="U3" t="n">
        <v>0.44</v>
      </c>
      <c r="V3" t="n">
        <v>0.75</v>
      </c>
      <c r="W3" t="n">
        <v>0.24</v>
      </c>
      <c r="X3" t="n">
        <v>2.84</v>
      </c>
      <c r="Y3" t="n">
        <v>2</v>
      </c>
      <c r="Z3" t="n">
        <v>10</v>
      </c>
      <c r="AA3" t="n">
        <v>53.37313404755696</v>
      </c>
      <c r="AB3" t="n">
        <v>73.02747666033289</v>
      </c>
      <c r="AC3" t="n">
        <v>66.05783678259429</v>
      </c>
      <c r="AD3" t="n">
        <v>53373.13404755696</v>
      </c>
      <c r="AE3" t="n">
        <v>73027.47666033289</v>
      </c>
      <c r="AF3" t="n">
        <v>2.140276093564375e-05</v>
      </c>
      <c r="AG3" t="n">
        <v>0.8025000000000001</v>
      </c>
      <c r="AH3" t="n">
        <v>66057.8367825943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5.7246</v>
      </c>
      <c r="E4" t="n">
        <v>17.47</v>
      </c>
      <c r="F4" t="n">
        <v>13.92</v>
      </c>
      <c r="G4" t="n">
        <v>21.98</v>
      </c>
      <c r="H4" t="n">
        <v>0.33</v>
      </c>
      <c r="I4" t="n">
        <v>38</v>
      </c>
      <c r="J4" t="n">
        <v>161.97</v>
      </c>
      <c r="K4" t="n">
        <v>50.28</v>
      </c>
      <c r="L4" t="n">
        <v>3</v>
      </c>
      <c r="M4" t="n">
        <v>36</v>
      </c>
      <c r="N4" t="n">
        <v>28.69</v>
      </c>
      <c r="O4" t="n">
        <v>20210.21</v>
      </c>
      <c r="P4" t="n">
        <v>152.49</v>
      </c>
      <c r="Q4" t="n">
        <v>1206.92</v>
      </c>
      <c r="R4" t="n">
        <v>148.36</v>
      </c>
      <c r="S4" t="n">
        <v>79.25</v>
      </c>
      <c r="T4" t="n">
        <v>31995.21</v>
      </c>
      <c r="U4" t="n">
        <v>0.53</v>
      </c>
      <c r="V4" t="n">
        <v>0.8</v>
      </c>
      <c r="W4" t="n">
        <v>0.2</v>
      </c>
      <c r="X4" t="n">
        <v>1.86</v>
      </c>
      <c r="Y4" t="n">
        <v>2</v>
      </c>
      <c r="Z4" t="n">
        <v>10</v>
      </c>
      <c r="AA4" t="n">
        <v>44.7463852573156</v>
      </c>
      <c r="AB4" t="n">
        <v>61.22397838023432</v>
      </c>
      <c r="AC4" t="n">
        <v>55.3808478120307</v>
      </c>
      <c r="AD4" t="n">
        <v>44746.3852573156</v>
      </c>
      <c r="AE4" t="n">
        <v>61223.97838023432</v>
      </c>
      <c r="AF4" t="n">
        <v>2.359463974198625e-05</v>
      </c>
      <c r="AG4" t="n">
        <v>0.7279166666666667</v>
      </c>
      <c r="AH4" t="n">
        <v>55380.8478120307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6.1215</v>
      </c>
      <c r="E5" t="n">
        <v>16.34</v>
      </c>
      <c r="F5" t="n">
        <v>13.17</v>
      </c>
      <c r="G5" t="n">
        <v>30.4</v>
      </c>
      <c r="H5" t="n">
        <v>0.43</v>
      </c>
      <c r="I5" t="n">
        <v>26</v>
      </c>
      <c r="J5" t="n">
        <v>163.4</v>
      </c>
      <c r="K5" t="n">
        <v>50.28</v>
      </c>
      <c r="L5" t="n">
        <v>4</v>
      </c>
      <c r="M5" t="n">
        <v>24</v>
      </c>
      <c r="N5" t="n">
        <v>29.12</v>
      </c>
      <c r="O5" t="n">
        <v>20386.62</v>
      </c>
      <c r="P5" t="n">
        <v>135.72</v>
      </c>
      <c r="Q5" t="n">
        <v>1206.94</v>
      </c>
      <c r="R5" t="n">
        <v>122.57</v>
      </c>
      <c r="S5" t="n">
        <v>79.25</v>
      </c>
      <c r="T5" t="n">
        <v>19158.63</v>
      </c>
      <c r="U5" t="n">
        <v>0.65</v>
      </c>
      <c r="V5" t="n">
        <v>0.85</v>
      </c>
      <c r="W5" t="n">
        <v>0.18</v>
      </c>
      <c r="X5" t="n">
        <v>1.11</v>
      </c>
      <c r="Y5" t="n">
        <v>2</v>
      </c>
      <c r="Z5" t="n">
        <v>10</v>
      </c>
      <c r="AA5" t="n">
        <v>38.84985955427133</v>
      </c>
      <c r="AB5" t="n">
        <v>53.1560917768337</v>
      </c>
      <c r="AC5" t="n">
        <v>48.08294898279719</v>
      </c>
      <c r="AD5" t="n">
        <v>38849.85955427132</v>
      </c>
      <c r="AE5" t="n">
        <v>53156.09177683369</v>
      </c>
      <c r="AF5" t="n">
        <v>2.523051168301171e-05</v>
      </c>
      <c r="AG5" t="n">
        <v>0.6808333333333333</v>
      </c>
      <c r="AH5" t="n">
        <v>48082.94898279719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6.3148</v>
      </c>
      <c r="E6" t="n">
        <v>15.84</v>
      </c>
      <c r="F6" t="n">
        <v>12.9</v>
      </c>
      <c r="G6" t="n">
        <v>40.73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17</v>
      </c>
      <c r="N6" t="n">
        <v>29.55</v>
      </c>
      <c r="O6" t="n">
        <v>20563.61</v>
      </c>
      <c r="P6" t="n">
        <v>124.26</v>
      </c>
      <c r="Q6" t="n">
        <v>1206.82</v>
      </c>
      <c r="R6" t="n">
        <v>113.34</v>
      </c>
      <c r="S6" t="n">
        <v>79.25</v>
      </c>
      <c r="T6" t="n">
        <v>14580.87</v>
      </c>
      <c r="U6" t="n">
        <v>0.7</v>
      </c>
      <c r="V6" t="n">
        <v>0.86</v>
      </c>
      <c r="W6" t="n">
        <v>0.17</v>
      </c>
      <c r="X6" t="n">
        <v>0.84</v>
      </c>
      <c r="Y6" t="n">
        <v>2</v>
      </c>
      <c r="Z6" t="n">
        <v>10</v>
      </c>
      <c r="AA6" t="n">
        <v>35.87587929260022</v>
      </c>
      <c r="AB6" t="n">
        <v>49.08696078008567</v>
      </c>
      <c r="AC6" t="n">
        <v>44.40217013730547</v>
      </c>
      <c r="AD6" t="n">
        <v>35875.87929260022</v>
      </c>
      <c r="AE6" t="n">
        <v>49086.96078008567</v>
      </c>
      <c r="AF6" t="n">
        <v>2.602722129802865e-05</v>
      </c>
      <c r="AG6" t="n">
        <v>0.66</v>
      </c>
      <c r="AH6" t="n">
        <v>44402.17013730547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6.3778</v>
      </c>
      <c r="E7" t="n">
        <v>15.68</v>
      </c>
      <c r="F7" t="n">
        <v>12.81</v>
      </c>
      <c r="G7" t="n">
        <v>45.2</v>
      </c>
      <c r="H7" t="n">
        <v>0.64</v>
      </c>
      <c r="I7" t="n">
        <v>17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118.36</v>
      </c>
      <c r="Q7" t="n">
        <v>1206.98</v>
      </c>
      <c r="R7" t="n">
        <v>109.51</v>
      </c>
      <c r="S7" t="n">
        <v>79.25</v>
      </c>
      <c r="T7" t="n">
        <v>12674.17</v>
      </c>
      <c r="U7" t="n">
        <v>0.72</v>
      </c>
      <c r="V7" t="n">
        <v>0.87</v>
      </c>
      <c r="W7" t="n">
        <v>0.19</v>
      </c>
      <c r="X7" t="n">
        <v>0.74</v>
      </c>
      <c r="Y7" t="n">
        <v>2</v>
      </c>
      <c r="Z7" t="n">
        <v>10</v>
      </c>
      <c r="AA7" t="n">
        <v>34.64681189613792</v>
      </c>
      <c r="AB7" t="n">
        <v>47.4052965456274</v>
      </c>
      <c r="AC7" t="n">
        <v>42.88100157714832</v>
      </c>
      <c r="AD7" t="n">
        <v>34646.81189613792</v>
      </c>
      <c r="AE7" t="n">
        <v>47405.2965456274</v>
      </c>
      <c r="AF7" t="n">
        <v>2.628688351088983e-05</v>
      </c>
      <c r="AG7" t="n">
        <v>0.6533333333333333</v>
      </c>
      <c r="AH7" t="n">
        <v>42881.00157714832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5.2028</v>
      </c>
      <c r="E2" t="n">
        <v>19.22</v>
      </c>
      <c r="F2" t="n">
        <v>15.9</v>
      </c>
      <c r="G2" t="n">
        <v>11.49</v>
      </c>
      <c r="H2" t="n">
        <v>0.22</v>
      </c>
      <c r="I2" t="n">
        <v>83</v>
      </c>
      <c r="J2" t="n">
        <v>80.84</v>
      </c>
      <c r="K2" t="n">
        <v>35.1</v>
      </c>
      <c r="L2" t="n">
        <v>1</v>
      </c>
      <c r="M2" t="n">
        <v>81</v>
      </c>
      <c r="N2" t="n">
        <v>9.74</v>
      </c>
      <c r="O2" t="n">
        <v>10204.21</v>
      </c>
      <c r="P2" t="n">
        <v>112.93</v>
      </c>
      <c r="Q2" t="n">
        <v>1207.24</v>
      </c>
      <c r="R2" t="n">
        <v>215.07</v>
      </c>
      <c r="S2" t="n">
        <v>79.25</v>
      </c>
      <c r="T2" t="n">
        <v>65125.05</v>
      </c>
      <c r="U2" t="n">
        <v>0.37</v>
      </c>
      <c r="V2" t="n">
        <v>0.7</v>
      </c>
      <c r="W2" t="n">
        <v>0.27</v>
      </c>
      <c r="X2" t="n">
        <v>3.83</v>
      </c>
      <c r="Y2" t="n">
        <v>2</v>
      </c>
      <c r="Z2" t="n">
        <v>10</v>
      </c>
      <c r="AA2" t="n">
        <v>39.54503668622148</v>
      </c>
      <c r="AB2" t="n">
        <v>54.10726379781385</v>
      </c>
      <c r="AC2" t="n">
        <v>48.94334248107615</v>
      </c>
      <c r="AD2" t="n">
        <v>39545.03668622148</v>
      </c>
      <c r="AE2" t="n">
        <v>54107.26379781385</v>
      </c>
      <c r="AF2" t="n">
        <v>2.993114306003198e-05</v>
      </c>
      <c r="AG2" t="n">
        <v>0.8008333333333333</v>
      </c>
      <c r="AH2" t="n">
        <v>48943.34248107615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6.1521</v>
      </c>
      <c r="E3" t="n">
        <v>16.25</v>
      </c>
      <c r="F3" t="n">
        <v>13.74</v>
      </c>
      <c r="G3" t="n">
        <v>22.9</v>
      </c>
      <c r="H3" t="n">
        <v>0.43</v>
      </c>
      <c r="I3" t="n">
        <v>36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84.25</v>
      </c>
      <c r="Q3" t="n">
        <v>1207.1</v>
      </c>
      <c r="R3" t="n">
        <v>140.37</v>
      </c>
      <c r="S3" t="n">
        <v>79.25</v>
      </c>
      <c r="T3" t="n">
        <v>28010.35</v>
      </c>
      <c r="U3" t="n">
        <v>0.5600000000000001</v>
      </c>
      <c r="V3" t="n">
        <v>0.8100000000000001</v>
      </c>
      <c r="W3" t="n">
        <v>0.24</v>
      </c>
      <c r="X3" t="n">
        <v>1.68</v>
      </c>
      <c r="Y3" t="n">
        <v>2</v>
      </c>
      <c r="Z3" t="n">
        <v>10</v>
      </c>
      <c r="AA3" t="n">
        <v>28.15049411970416</v>
      </c>
      <c r="AB3" t="n">
        <v>38.51674796664046</v>
      </c>
      <c r="AC3" t="n">
        <v>34.84076359935716</v>
      </c>
      <c r="AD3" t="n">
        <v>28150.49411970416</v>
      </c>
      <c r="AE3" t="n">
        <v>38516.74796664046</v>
      </c>
      <c r="AF3" t="n">
        <v>3.539236280841522e-05</v>
      </c>
      <c r="AG3" t="n">
        <v>0.6770833333333334</v>
      </c>
      <c r="AH3" t="n">
        <v>34840.76359935716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17.63</v>
      </c>
      <c r="G2" t="n">
        <v>9.039999999999999</v>
      </c>
      <c r="H2" t="n">
        <v>0.16</v>
      </c>
      <c r="I2" t="n">
        <v>117</v>
      </c>
      <c r="J2" t="n">
        <v>107.41</v>
      </c>
      <c r="K2" t="n">
        <v>41.65</v>
      </c>
      <c r="L2" t="n">
        <v>1</v>
      </c>
      <c r="M2" t="n">
        <v>115</v>
      </c>
      <c r="N2" t="n">
        <v>14.77</v>
      </c>
      <c r="O2" t="n">
        <v>13481.73</v>
      </c>
      <c r="P2" t="n">
        <v>158.9</v>
      </c>
      <c r="Q2" t="n">
        <v>1207.52</v>
      </c>
      <c r="R2" t="n">
        <v>274.17</v>
      </c>
      <c r="S2" t="n">
        <v>79.25</v>
      </c>
      <c r="T2" t="n">
        <v>94506.72</v>
      </c>
      <c r="U2" t="n">
        <v>0.29</v>
      </c>
      <c r="V2" t="n">
        <v>0.63</v>
      </c>
      <c r="W2" t="n">
        <v>0.32</v>
      </c>
      <c r="X2" t="n">
        <v>5.56</v>
      </c>
      <c r="Y2" t="n">
        <v>2</v>
      </c>
      <c r="Z2" t="n">
        <v>10</v>
      </c>
      <c r="AA2" t="n">
        <v>58.62858298664229</v>
      </c>
      <c r="AB2" t="n">
        <v>80.21821375282958</v>
      </c>
      <c r="AC2" t="n">
        <v>72.5623000192483</v>
      </c>
      <c r="AD2" t="n">
        <v>58628.58298664229</v>
      </c>
      <c r="AE2" t="n">
        <v>80218.21375282959</v>
      </c>
      <c r="AF2" t="n">
        <v>2.23726649539921e-05</v>
      </c>
      <c r="AG2" t="n">
        <v>0.9279166666666666</v>
      </c>
      <c r="AH2" t="n">
        <v>72562.3000192483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5.8053</v>
      </c>
      <c r="E3" t="n">
        <v>17.23</v>
      </c>
      <c r="F3" t="n">
        <v>14.23</v>
      </c>
      <c r="G3" t="n">
        <v>19.86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116.45</v>
      </c>
      <c r="Q3" t="n">
        <v>1206.9</v>
      </c>
      <c r="R3" t="n">
        <v>160.13</v>
      </c>
      <c r="S3" t="n">
        <v>79.25</v>
      </c>
      <c r="T3" t="n">
        <v>37854.55</v>
      </c>
      <c r="U3" t="n">
        <v>0.49</v>
      </c>
      <c r="V3" t="n">
        <v>0.78</v>
      </c>
      <c r="W3" t="n">
        <v>0.18</v>
      </c>
      <c r="X3" t="n">
        <v>2.17</v>
      </c>
      <c r="Y3" t="n">
        <v>2</v>
      </c>
      <c r="Z3" t="n">
        <v>10</v>
      </c>
      <c r="AA3" t="n">
        <v>36.53787612933464</v>
      </c>
      <c r="AB3" t="n">
        <v>49.99273405734056</v>
      </c>
      <c r="AC3" t="n">
        <v>45.22149768424263</v>
      </c>
      <c r="AD3" t="n">
        <v>36537.87612933464</v>
      </c>
      <c r="AE3" t="n">
        <v>49992.73405734055</v>
      </c>
      <c r="AF3" t="n">
        <v>2.892200143795183e-05</v>
      </c>
      <c r="AG3" t="n">
        <v>0.7179166666666666</v>
      </c>
      <c r="AH3" t="n">
        <v>45221.49768424263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6.301</v>
      </c>
      <c r="E4" t="n">
        <v>15.87</v>
      </c>
      <c r="F4" t="n">
        <v>13.26</v>
      </c>
      <c r="G4" t="n">
        <v>30.59</v>
      </c>
      <c r="H4" t="n">
        <v>0.48</v>
      </c>
      <c r="I4" t="n">
        <v>26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96.56</v>
      </c>
      <c r="Q4" t="n">
        <v>1207.28</v>
      </c>
      <c r="R4" t="n">
        <v>124.46</v>
      </c>
      <c r="S4" t="n">
        <v>79.25</v>
      </c>
      <c r="T4" t="n">
        <v>20106.99</v>
      </c>
      <c r="U4" t="n">
        <v>0.64</v>
      </c>
      <c r="V4" t="n">
        <v>0.84</v>
      </c>
      <c r="W4" t="n">
        <v>0.21</v>
      </c>
      <c r="X4" t="n">
        <v>1.19</v>
      </c>
      <c r="Y4" t="n">
        <v>2</v>
      </c>
      <c r="Z4" t="n">
        <v>10</v>
      </c>
      <c r="AA4" t="n">
        <v>30.29006321100893</v>
      </c>
      <c r="AB4" t="n">
        <v>41.44420078847601</v>
      </c>
      <c r="AC4" t="n">
        <v>37.48882443259127</v>
      </c>
      <c r="AD4" t="n">
        <v>30290.06321100894</v>
      </c>
      <c r="AE4" t="n">
        <v>41444.20078847601</v>
      </c>
      <c r="AF4" t="n">
        <v>3.139157856795248e-05</v>
      </c>
      <c r="AG4" t="n">
        <v>0.66125</v>
      </c>
      <c r="AH4" t="n">
        <v>37488.82443259127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13.26</v>
      </c>
      <c r="G5" t="n">
        <v>30.6</v>
      </c>
      <c r="H5" t="n">
        <v>0.63</v>
      </c>
      <c r="I5" t="n">
        <v>26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97.63</v>
      </c>
      <c r="Q5" t="n">
        <v>1207.22</v>
      </c>
      <c r="R5" t="n">
        <v>124.47</v>
      </c>
      <c r="S5" t="n">
        <v>79.25</v>
      </c>
      <c r="T5" t="n">
        <v>20110.29</v>
      </c>
      <c r="U5" t="n">
        <v>0.64</v>
      </c>
      <c r="V5" t="n">
        <v>0.84</v>
      </c>
      <c r="W5" t="n">
        <v>0.21</v>
      </c>
      <c r="X5" t="n">
        <v>1.2</v>
      </c>
      <c r="Y5" t="n">
        <v>2</v>
      </c>
      <c r="Z5" t="n">
        <v>10</v>
      </c>
      <c r="AA5" t="n">
        <v>30.44086398290432</v>
      </c>
      <c r="AB5" t="n">
        <v>41.65053305744279</v>
      </c>
      <c r="AC5" t="n">
        <v>37.67546463939765</v>
      </c>
      <c r="AD5" t="n">
        <v>30440.86398290432</v>
      </c>
      <c r="AE5" t="n">
        <v>41650.53305744279</v>
      </c>
      <c r="AF5" t="n">
        <v>3.138759296838823e-05</v>
      </c>
      <c r="AG5" t="n">
        <v>0.66125</v>
      </c>
      <c r="AH5" t="n">
        <v>37675.46463939764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5.7977</v>
      </c>
      <c r="E2" t="n">
        <v>17.25</v>
      </c>
      <c r="F2" t="n">
        <v>14.65</v>
      </c>
      <c r="G2" t="n">
        <v>15.15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45</v>
      </c>
      <c r="N2" t="n">
        <v>6.84</v>
      </c>
      <c r="O2" t="n">
        <v>7851.41</v>
      </c>
      <c r="P2" t="n">
        <v>78.45</v>
      </c>
      <c r="Q2" t="n">
        <v>1207.08</v>
      </c>
      <c r="R2" t="n">
        <v>171.71</v>
      </c>
      <c r="S2" t="n">
        <v>79.25</v>
      </c>
      <c r="T2" t="n">
        <v>43571.46</v>
      </c>
      <c r="U2" t="n">
        <v>0.46</v>
      </c>
      <c r="V2" t="n">
        <v>0.76</v>
      </c>
      <c r="W2" t="n">
        <v>0.25</v>
      </c>
      <c r="X2" t="n">
        <v>2.58</v>
      </c>
      <c r="Y2" t="n">
        <v>2</v>
      </c>
      <c r="Z2" t="n">
        <v>10</v>
      </c>
      <c r="AA2" t="n">
        <v>28.21062418632768</v>
      </c>
      <c r="AB2" t="n">
        <v>38.59902057654569</v>
      </c>
      <c r="AC2" t="n">
        <v>34.9151842268436</v>
      </c>
      <c r="AD2" t="n">
        <v>28210.62418632768</v>
      </c>
      <c r="AE2" t="n">
        <v>38599.02057654569</v>
      </c>
      <c r="AF2" t="n">
        <v>3.820192831912606e-05</v>
      </c>
      <c r="AG2" t="n">
        <v>0.71875</v>
      </c>
      <c r="AH2" t="n">
        <v>34915.1842268436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5.9198</v>
      </c>
      <c r="E3" t="n">
        <v>16.89</v>
      </c>
      <c r="F3" t="n">
        <v>14.4</v>
      </c>
      <c r="G3" t="n">
        <v>17.28</v>
      </c>
      <c r="H3" t="n">
        <v>0.55</v>
      </c>
      <c r="I3" t="n">
        <v>50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75.73</v>
      </c>
      <c r="Q3" t="n">
        <v>1207.69</v>
      </c>
      <c r="R3" t="n">
        <v>162.05</v>
      </c>
      <c r="S3" t="n">
        <v>79.25</v>
      </c>
      <c r="T3" t="n">
        <v>38781.77</v>
      </c>
      <c r="U3" t="n">
        <v>0.49</v>
      </c>
      <c r="V3" t="n">
        <v>0.77</v>
      </c>
      <c r="W3" t="n">
        <v>0.28</v>
      </c>
      <c r="X3" t="n">
        <v>2.34</v>
      </c>
      <c r="Y3" t="n">
        <v>2</v>
      </c>
      <c r="Z3" t="n">
        <v>10</v>
      </c>
      <c r="AA3" t="n">
        <v>27.10246996164046</v>
      </c>
      <c r="AB3" t="n">
        <v>37.08279507802194</v>
      </c>
      <c r="AC3" t="n">
        <v>33.54366516185861</v>
      </c>
      <c r="AD3" t="n">
        <v>27102.46996164046</v>
      </c>
      <c r="AE3" t="n">
        <v>37082.79507802194</v>
      </c>
      <c r="AF3" t="n">
        <v>3.900646381557557e-05</v>
      </c>
      <c r="AG3" t="n">
        <v>0.70375</v>
      </c>
      <c r="AH3" t="n">
        <v>33543.6651618586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3.1449</v>
      </c>
      <c r="E2" t="n">
        <v>31.8</v>
      </c>
      <c r="F2" t="n">
        <v>22.41</v>
      </c>
      <c r="G2" t="n">
        <v>6.5</v>
      </c>
      <c r="H2" t="n">
        <v>0.11</v>
      </c>
      <c r="I2" t="n">
        <v>207</v>
      </c>
      <c r="J2" t="n">
        <v>167.88</v>
      </c>
      <c r="K2" t="n">
        <v>51.39</v>
      </c>
      <c r="L2" t="n">
        <v>1</v>
      </c>
      <c r="M2" t="n">
        <v>205</v>
      </c>
      <c r="N2" t="n">
        <v>30.49</v>
      </c>
      <c r="O2" t="n">
        <v>20939.59</v>
      </c>
      <c r="P2" t="n">
        <v>279.65</v>
      </c>
      <c r="Q2" t="n">
        <v>1207.79</v>
      </c>
      <c r="R2" t="n">
        <v>436.78</v>
      </c>
      <c r="S2" t="n">
        <v>79.25</v>
      </c>
      <c r="T2" t="n">
        <v>175362.47</v>
      </c>
      <c r="U2" t="n">
        <v>0.18</v>
      </c>
      <c r="V2" t="n">
        <v>0.5</v>
      </c>
      <c r="W2" t="n">
        <v>0.48</v>
      </c>
      <c r="X2" t="n">
        <v>10.34</v>
      </c>
      <c r="Y2" t="n">
        <v>2</v>
      </c>
      <c r="Z2" t="n">
        <v>10</v>
      </c>
      <c r="AA2" t="n">
        <v>131.8925023860971</v>
      </c>
      <c r="AB2" t="n">
        <v>180.4611404511217</v>
      </c>
      <c r="AC2" t="n">
        <v>163.2381824853186</v>
      </c>
      <c r="AD2" t="n">
        <v>131892.5023860971</v>
      </c>
      <c r="AE2" t="n">
        <v>180461.1404511217</v>
      </c>
      <c r="AF2" t="n">
        <v>1.264895924552965e-05</v>
      </c>
      <c r="AG2" t="n">
        <v>1.325</v>
      </c>
      <c r="AH2" t="n">
        <v>163238.1824853186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5.0664</v>
      </c>
      <c r="E3" t="n">
        <v>19.74</v>
      </c>
      <c r="F3" t="n">
        <v>15.09</v>
      </c>
      <c r="G3" t="n">
        <v>13.52</v>
      </c>
      <c r="H3" t="n">
        <v>0.21</v>
      </c>
      <c r="I3" t="n">
        <v>67</v>
      </c>
      <c r="J3" t="n">
        <v>169.33</v>
      </c>
      <c r="K3" t="n">
        <v>51.39</v>
      </c>
      <c r="L3" t="n">
        <v>2</v>
      </c>
      <c r="M3" t="n">
        <v>65</v>
      </c>
      <c r="N3" t="n">
        <v>30.94</v>
      </c>
      <c r="O3" t="n">
        <v>21118.46</v>
      </c>
      <c r="P3" t="n">
        <v>180.65</v>
      </c>
      <c r="Q3" t="n">
        <v>1207.13</v>
      </c>
      <c r="R3" t="n">
        <v>187.57</v>
      </c>
      <c r="S3" t="n">
        <v>79.25</v>
      </c>
      <c r="T3" t="n">
        <v>51455.29</v>
      </c>
      <c r="U3" t="n">
        <v>0.42</v>
      </c>
      <c r="V3" t="n">
        <v>0.74</v>
      </c>
      <c r="W3" t="n">
        <v>0.24</v>
      </c>
      <c r="X3" t="n">
        <v>3.03</v>
      </c>
      <c r="Y3" t="n">
        <v>2</v>
      </c>
      <c r="Z3" t="n">
        <v>10</v>
      </c>
      <c r="AA3" t="n">
        <v>56.97574548480139</v>
      </c>
      <c r="AB3" t="n">
        <v>77.95672856476772</v>
      </c>
      <c r="AC3" t="n">
        <v>70.51664780351993</v>
      </c>
      <c r="AD3" t="n">
        <v>56975.74548480139</v>
      </c>
      <c r="AE3" t="n">
        <v>77956.72856476772</v>
      </c>
      <c r="AF3" t="n">
        <v>2.037733699690018e-05</v>
      </c>
      <c r="AG3" t="n">
        <v>0.8224999999999999</v>
      </c>
      <c r="AH3" t="n">
        <v>70516.64780351993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5.6274</v>
      </c>
      <c r="E4" t="n">
        <v>17.77</v>
      </c>
      <c r="F4" t="n">
        <v>14.04</v>
      </c>
      <c r="G4" t="n">
        <v>21.06</v>
      </c>
      <c r="H4" t="n">
        <v>0.31</v>
      </c>
      <c r="I4" t="n">
        <v>40</v>
      </c>
      <c r="J4" t="n">
        <v>170.79</v>
      </c>
      <c r="K4" t="n">
        <v>51.39</v>
      </c>
      <c r="L4" t="n">
        <v>3</v>
      </c>
      <c r="M4" t="n">
        <v>38</v>
      </c>
      <c r="N4" t="n">
        <v>31.4</v>
      </c>
      <c r="O4" t="n">
        <v>21297.94</v>
      </c>
      <c r="P4" t="n">
        <v>161.31</v>
      </c>
      <c r="Q4" t="n">
        <v>1206.91</v>
      </c>
      <c r="R4" t="n">
        <v>152.62</v>
      </c>
      <c r="S4" t="n">
        <v>79.25</v>
      </c>
      <c r="T4" t="n">
        <v>34117.39</v>
      </c>
      <c r="U4" t="n">
        <v>0.52</v>
      </c>
      <c r="V4" t="n">
        <v>0.79</v>
      </c>
      <c r="W4" t="n">
        <v>0.2</v>
      </c>
      <c r="X4" t="n">
        <v>1.98</v>
      </c>
      <c r="Y4" t="n">
        <v>2</v>
      </c>
      <c r="Z4" t="n">
        <v>10</v>
      </c>
      <c r="AA4" t="n">
        <v>47.34730802548647</v>
      </c>
      <c r="AB4" t="n">
        <v>64.78267565625816</v>
      </c>
      <c r="AC4" t="n">
        <v>58.59990801469495</v>
      </c>
      <c r="AD4" t="n">
        <v>47347.30802548647</v>
      </c>
      <c r="AE4" t="n">
        <v>64782.67565625816</v>
      </c>
      <c r="AF4" t="n">
        <v>2.263370958004818e-05</v>
      </c>
      <c r="AG4" t="n">
        <v>0.7404166666666666</v>
      </c>
      <c r="AH4" t="n">
        <v>58599.90801469496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6.0524</v>
      </c>
      <c r="E5" t="n">
        <v>16.52</v>
      </c>
      <c r="F5" t="n">
        <v>13.23</v>
      </c>
      <c r="G5" t="n">
        <v>29.41</v>
      </c>
      <c r="H5" t="n">
        <v>0.41</v>
      </c>
      <c r="I5" t="n">
        <v>27</v>
      </c>
      <c r="J5" t="n">
        <v>172.25</v>
      </c>
      <c r="K5" t="n">
        <v>51.39</v>
      </c>
      <c r="L5" t="n">
        <v>4</v>
      </c>
      <c r="M5" t="n">
        <v>25</v>
      </c>
      <c r="N5" t="n">
        <v>31.86</v>
      </c>
      <c r="O5" t="n">
        <v>21478.05</v>
      </c>
      <c r="P5" t="n">
        <v>144.08</v>
      </c>
      <c r="Q5" t="n">
        <v>1206.88</v>
      </c>
      <c r="R5" t="n">
        <v>124.68</v>
      </c>
      <c r="S5" t="n">
        <v>79.25</v>
      </c>
      <c r="T5" t="n">
        <v>20211.91</v>
      </c>
      <c r="U5" t="n">
        <v>0.64</v>
      </c>
      <c r="V5" t="n">
        <v>0.84</v>
      </c>
      <c r="W5" t="n">
        <v>0.18</v>
      </c>
      <c r="X5" t="n">
        <v>1.17</v>
      </c>
      <c r="Y5" t="n">
        <v>2</v>
      </c>
      <c r="Z5" t="n">
        <v>10</v>
      </c>
      <c r="AA5" t="n">
        <v>40.85643996870792</v>
      </c>
      <c r="AB5" t="n">
        <v>55.90158362393273</v>
      </c>
      <c r="AC5" t="n">
        <v>50.56641494133928</v>
      </c>
      <c r="AD5" t="n">
        <v>40856.43996870792</v>
      </c>
      <c r="AE5" t="n">
        <v>55901.58362393273</v>
      </c>
      <c r="AF5" t="n">
        <v>2.434308274909969e-05</v>
      </c>
      <c r="AG5" t="n">
        <v>0.6883333333333334</v>
      </c>
      <c r="AH5" t="n">
        <v>50566.41494133928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6.1887</v>
      </c>
      <c r="E6" t="n">
        <v>16.16</v>
      </c>
      <c r="F6" t="n">
        <v>13.07</v>
      </c>
      <c r="G6" t="n">
        <v>37.36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19</v>
      </c>
      <c r="N6" t="n">
        <v>32.32</v>
      </c>
      <c r="O6" t="n">
        <v>21658.78</v>
      </c>
      <c r="P6" t="n">
        <v>134.87</v>
      </c>
      <c r="Q6" t="n">
        <v>1206.87</v>
      </c>
      <c r="R6" t="n">
        <v>119.57</v>
      </c>
      <c r="S6" t="n">
        <v>79.25</v>
      </c>
      <c r="T6" t="n">
        <v>17683.7</v>
      </c>
      <c r="U6" t="n">
        <v>0.66</v>
      </c>
      <c r="V6" t="n">
        <v>0.85</v>
      </c>
      <c r="W6" t="n">
        <v>0.17</v>
      </c>
      <c r="X6" t="n">
        <v>1.01</v>
      </c>
      <c r="Y6" t="n">
        <v>2</v>
      </c>
      <c r="Z6" t="n">
        <v>10</v>
      </c>
      <c r="AA6" t="n">
        <v>38.53881547520595</v>
      </c>
      <c r="AB6" t="n">
        <v>52.73050754556221</v>
      </c>
      <c r="AC6" t="n">
        <v>47.69798191324578</v>
      </c>
      <c r="AD6" t="n">
        <v>38538.81547520595</v>
      </c>
      <c r="AE6" t="n">
        <v>52730.50754556221</v>
      </c>
      <c r="AF6" t="n">
        <v>2.48912887795508e-05</v>
      </c>
      <c r="AG6" t="n">
        <v>0.6733333333333333</v>
      </c>
      <c r="AH6" t="n">
        <v>47697.98191324578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6.4054</v>
      </c>
      <c r="E7" t="n">
        <v>15.61</v>
      </c>
      <c r="F7" t="n">
        <v>12.7</v>
      </c>
      <c r="G7" t="n">
        <v>47.61</v>
      </c>
      <c r="H7" t="n">
        <v>0.61</v>
      </c>
      <c r="I7" t="n">
        <v>16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121.98</v>
      </c>
      <c r="Q7" t="n">
        <v>1206.81</v>
      </c>
      <c r="R7" t="n">
        <v>106.05</v>
      </c>
      <c r="S7" t="n">
        <v>79.25</v>
      </c>
      <c r="T7" t="n">
        <v>10951.3</v>
      </c>
      <c r="U7" t="n">
        <v>0.75</v>
      </c>
      <c r="V7" t="n">
        <v>0.88</v>
      </c>
      <c r="W7" t="n">
        <v>0.17</v>
      </c>
      <c r="X7" t="n">
        <v>0.64</v>
      </c>
      <c r="Y7" t="n">
        <v>2</v>
      </c>
      <c r="Z7" t="n">
        <v>10</v>
      </c>
      <c r="AA7" t="n">
        <v>35.1889747375804</v>
      </c>
      <c r="AB7" t="n">
        <v>48.14710766382188</v>
      </c>
      <c r="AC7" t="n">
        <v>43.55201528336298</v>
      </c>
      <c r="AD7" t="n">
        <v>35188.9747375804</v>
      </c>
      <c r="AE7" t="n">
        <v>48147.10766382188</v>
      </c>
      <c r="AF7" t="n">
        <v>2.57628679930413e-05</v>
      </c>
      <c r="AG7" t="n">
        <v>0.6504166666666666</v>
      </c>
      <c r="AH7" t="n">
        <v>43552.01528336298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6.4225</v>
      </c>
      <c r="E8" t="n">
        <v>15.57</v>
      </c>
      <c r="F8" t="n">
        <v>12.66</v>
      </c>
      <c r="G8" t="n">
        <v>47.46</v>
      </c>
      <c r="H8" t="n">
        <v>0.7</v>
      </c>
      <c r="I8" t="n">
        <v>16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121.54</v>
      </c>
      <c r="Q8" t="n">
        <v>1206.98</v>
      </c>
      <c r="R8" t="n">
        <v>104.27</v>
      </c>
      <c r="S8" t="n">
        <v>79.25</v>
      </c>
      <c r="T8" t="n">
        <v>10059.3</v>
      </c>
      <c r="U8" t="n">
        <v>0.76</v>
      </c>
      <c r="V8" t="n">
        <v>0.88</v>
      </c>
      <c r="W8" t="n">
        <v>0.18</v>
      </c>
      <c r="X8" t="n">
        <v>0.59</v>
      </c>
      <c r="Y8" t="n">
        <v>2</v>
      </c>
      <c r="Z8" t="n">
        <v>10</v>
      </c>
      <c r="AA8" t="n">
        <v>35.00365940473232</v>
      </c>
      <c r="AB8" t="n">
        <v>47.89355104988489</v>
      </c>
      <c r="AC8" t="n">
        <v>43.32265775679042</v>
      </c>
      <c r="AD8" t="n">
        <v>35003.65940473232</v>
      </c>
      <c r="AE8" t="n">
        <v>47893.55104988489</v>
      </c>
      <c r="AF8" t="n">
        <v>2.583164512525491e-05</v>
      </c>
      <c r="AG8" t="n">
        <v>0.64875</v>
      </c>
      <c r="AH8" t="n">
        <v>43322.65775679042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5.7381</v>
      </c>
      <c r="E2" t="n">
        <v>17.43</v>
      </c>
      <c r="F2" t="n">
        <v>14.92</v>
      </c>
      <c r="G2" t="n">
        <v>14.44</v>
      </c>
      <c r="H2" t="n">
        <v>0.34</v>
      </c>
      <c r="I2" t="n">
        <v>62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68.77</v>
      </c>
      <c r="Q2" t="n">
        <v>1207.67</v>
      </c>
      <c r="R2" t="n">
        <v>179.15</v>
      </c>
      <c r="S2" t="n">
        <v>79.25</v>
      </c>
      <c r="T2" t="n">
        <v>47270.68</v>
      </c>
      <c r="U2" t="n">
        <v>0.44</v>
      </c>
      <c r="V2" t="n">
        <v>0.75</v>
      </c>
      <c r="W2" t="n">
        <v>0.31</v>
      </c>
      <c r="X2" t="n">
        <v>2.86</v>
      </c>
      <c r="Y2" t="n">
        <v>2</v>
      </c>
      <c r="Z2" t="n">
        <v>10</v>
      </c>
      <c r="AA2" t="n">
        <v>26.36491436062447</v>
      </c>
      <c r="AB2" t="n">
        <v>36.07363896606009</v>
      </c>
      <c r="AC2" t="n">
        <v>32.63082149285988</v>
      </c>
      <c r="AD2" t="n">
        <v>26364.91436062447</v>
      </c>
      <c r="AE2" t="n">
        <v>36073.6389660601</v>
      </c>
      <c r="AF2" t="n">
        <v>4.137024167078423e-05</v>
      </c>
      <c r="AG2" t="n">
        <v>0.72625</v>
      </c>
      <c r="AH2" t="n">
        <v>32630.82149285988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5.7368</v>
      </c>
      <c r="E3" t="n">
        <v>17.43</v>
      </c>
      <c r="F3" t="n">
        <v>14.93</v>
      </c>
      <c r="G3" t="n">
        <v>14.44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70.19</v>
      </c>
      <c r="Q3" t="n">
        <v>1207.73</v>
      </c>
      <c r="R3" t="n">
        <v>179.22</v>
      </c>
      <c r="S3" t="n">
        <v>79.25</v>
      </c>
      <c r="T3" t="n">
        <v>47306.44</v>
      </c>
      <c r="U3" t="n">
        <v>0.44</v>
      </c>
      <c r="V3" t="n">
        <v>0.75</v>
      </c>
      <c r="W3" t="n">
        <v>0.31</v>
      </c>
      <c r="X3" t="n">
        <v>2.86</v>
      </c>
      <c r="Y3" t="n">
        <v>2</v>
      </c>
      <c r="Z3" t="n">
        <v>10</v>
      </c>
      <c r="AA3" t="n">
        <v>26.59020898632676</v>
      </c>
      <c r="AB3" t="n">
        <v>36.38189701224189</v>
      </c>
      <c r="AC3" t="n">
        <v>32.90965982375789</v>
      </c>
      <c r="AD3" t="n">
        <v>26590.20898632676</v>
      </c>
      <c r="AE3" t="n">
        <v>36381.89701224188</v>
      </c>
      <c r="AF3" t="n">
        <v>4.136086900140376e-05</v>
      </c>
      <c r="AG3" t="n">
        <v>0.72625</v>
      </c>
      <c r="AH3" t="n">
        <v>32909.65982375789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3.8823</v>
      </c>
      <c r="E2" t="n">
        <v>25.76</v>
      </c>
      <c r="F2" t="n">
        <v>19.44</v>
      </c>
      <c r="G2" t="n">
        <v>7.67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205.99</v>
      </c>
      <c r="Q2" t="n">
        <v>1207.95</v>
      </c>
      <c r="R2" t="n">
        <v>335.69</v>
      </c>
      <c r="S2" t="n">
        <v>79.25</v>
      </c>
      <c r="T2" t="n">
        <v>125091.37</v>
      </c>
      <c r="U2" t="n">
        <v>0.24</v>
      </c>
      <c r="V2" t="n">
        <v>0.57</v>
      </c>
      <c r="W2" t="n">
        <v>0.37</v>
      </c>
      <c r="X2" t="n">
        <v>7.37</v>
      </c>
      <c r="Y2" t="n">
        <v>2</v>
      </c>
      <c r="Z2" t="n">
        <v>10</v>
      </c>
      <c r="AA2" t="n">
        <v>83.13611284393954</v>
      </c>
      <c r="AB2" t="n">
        <v>113.7504972994772</v>
      </c>
      <c r="AC2" t="n">
        <v>102.8943094870701</v>
      </c>
      <c r="AD2" t="n">
        <v>83136.11284393954</v>
      </c>
      <c r="AE2" t="n">
        <v>113750.4972994772</v>
      </c>
      <c r="AF2" t="n">
        <v>1.739929551294143e-05</v>
      </c>
      <c r="AG2" t="n">
        <v>1.073333333333333</v>
      </c>
      <c r="AH2" t="n">
        <v>102894.3094870701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5.6026</v>
      </c>
      <c r="E3" t="n">
        <v>17.85</v>
      </c>
      <c r="F3" t="n">
        <v>14.25</v>
      </c>
      <c r="G3" t="n">
        <v>16.45</v>
      </c>
      <c r="H3" t="n">
        <v>0.26</v>
      </c>
      <c r="I3" t="n">
        <v>52</v>
      </c>
      <c r="J3" t="n">
        <v>134.55</v>
      </c>
      <c r="K3" t="n">
        <v>46.47</v>
      </c>
      <c r="L3" t="n">
        <v>2</v>
      </c>
      <c r="M3" t="n">
        <v>50</v>
      </c>
      <c r="N3" t="n">
        <v>21.09</v>
      </c>
      <c r="O3" t="n">
        <v>16828.84</v>
      </c>
      <c r="P3" t="n">
        <v>141.33</v>
      </c>
      <c r="Q3" t="n">
        <v>1207.12</v>
      </c>
      <c r="R3" t="n">
        <v>158.67</v>
      </c>
      <c r="S3" t="n">
        <v>79.25</v>
      </c>
      <c r="T3" t="n">
        <v>37081.77</v>
      </c>
      <c r="U3" t="n">
        <v>0.5</v>
      </c>
      <c r="V3" t="n">
        <v>0.78</v>
      </c>
      <c r="W3" t="n">
        <v>0.22</v>
      </c>
      <c r="X3" t="n">
        <v>2.19</v>
      </c>
      <c r="Y3" t="n">
        <v>2</v>
      </c>
      <c r="Z3" t="n">
        <v>10</v>
      </c>
      <c r="AA3" t="n">
        <v>43.08634954100388</v>
      </c>
      <c r="AB3" t="n">
        <v>58.95264427757066</v>
      </c>
      <c r="AC3" t="n">
        <v>53.32628664828709</v>
      </c>
      <c r="AD3" t="n">
        <v>43086.34954100387</v>
      </c>
      <c r="AE3" t="n">
        <v>58952.64427757065</v>
      </c>
      <c r="AF3" t="n">
        <v>2.510916030209043e-05</v>
      </c>
      <c r="AG3" t="n">
        <v>0.74375</v>
      </c>
      <c r="AH3" t="n">
        <v>53326.28664828709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6.0698</v>
      </c>
      <c r="E4" t="n">
        <v>16.48</v>
      </c>
      <c r="F4" t="n">
        <v>13.45</v>
      </c>
      <c r="G4" t="n">
        <v>26.03</v>
      </c>
      <c r="H4" t="n">
        <v>0.39</v>
      </c>
      <c r="I4" t="n">
        <v>31</v>
      </c>
      <c r="J4" t="n">
        <v>135.9</v>
      </c>
      <c r="K4" t="n">
        <v>46.47</v>
      </c>
      <c r="L4" t="n">
        <v>3</v>
      </c>
      <c r="M4" t="n">
        <v>29</v>
      </c>
      <c r="N4" t="n">
        <v>21.43</v>
      </c>
      <c r="O4" t="n">
        <v>16994.64</v>
      </c>
      <c r="P4" t="n">
        <v>124.03</v>
      </c>
      <c r="Q4" t="n">
        <v>1206.89</v>
      </c>
      <c r="R4" t="n">
        <v>132.09</v>
      </c>
      <c r="S4" t="n">
        <v>79.25</v>
      </c>
      <c r="T4" t="n">
        <v>23896.86</v>
      </c>
      <c r="U4" t="n">
        <v>0.6</v>
      </c>
      <c r="V4" t="n">
        <v>0.83</v>
      </c>
      <c r="W4" t="n">
        <v>0.19</v>
      </c>
      <c r="X4" t="n">
        <v>1.39</v>
      </c>
      <c r="Y4" t="n">
        <v>2</v>
      </c>
      <c r="Z4" t="n">
        <v>10</v>
      </c>
      <c r="AA4" t="n">
        <v>36.6990544089303</v>
      </c>
      <c r="AB4" t="n">
        <v>50.21326529016611</v>
      </c>
      <c r="AC4" t="n">
        <v>45.42098172572549</v>
      </c>
      <c r="AD4" t="n">
        <v>36699.0544089303</v>
      </c>
      <c r="AE4" t="n">
        <v>50213.26529016611</v>
      </c>
      <c r="AF4" t="n">
        <v>2.720300953157971e-05</v>
      </c>
      <c r="AG4" t="n">
        <v>0.6866666666666666</v>
      </c>
      <c r="AH4" t="n">
        <v>45420.98172572549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6.3175</v>
      </c>
      <c r="E5" t="n">
        <v>15.83</v>
      </c>
      <c r="F5" t="n">
        <v>13.08</v>
      </c>
      <c r="G5" t="n">
        <v>37.36</v>
      </c>
      <c r="H5" t="n">
        <v>0.52</v>
      </c>
      <c r="I5" t="n">
        <v>21</v>
      </c>
      <c r="J5" t="n">
        <v>137.25</v>
      </c>
      <c r="K5" t="n">
        <v>46.47</v>
      </c>
      <c r="L5" t="n">
        <v>4</v>
      </c>
      <c r="M5" t="n">
        <v>12</v>
      </c>
      <c r="N5" t="n">
        <v>21.78</v>
      </c>
      <c r="O5" t="n">
        <v>17160.92</v>
      </c>
      <c r="P5" t="n">
        <v>109.49</v>
      </c>
      <c r="Q5" t="n">
        <v>1206.99</v>
      </c>
      <c r="R5" t="n">
        <v>119.29</v>
      </c>
      <c r="S5" t="n">
        <v>79.25</v>
      </c>
      <c r="T5" t="n">
        <v>17545.35</v>
      </c>
      <c r="U5" t="n">
        <v>0.66</v>
      </c>
      <c r="V5" t="n">
        <v>0.85</v>
      </c>
      <c r="W5" t="n">
        <v>0.18</v>
      </c>
      <c r="X5" t="n">
        <v>1.01</v>
      </c>
      <c r="Y5" t="n">
        <v>2</v>
      </c>
      <c r="Z5" t="n">
        <v>10</v>
      </c>
      <c r="AA5" t="n">
        <v>32.9974925503921</v>
      </c>
      <c r="AB5" t="n">
        <v>45.14862505395469</v>
      </c>
      <c r="AC5" t="n">
        <v>40.8397036453758</v>
      </c>
      <c r="AD5" t="n">
        <v>32997.4925503921</v>
      </c>
      <c r="AE5" t="n">
        <v>45148.62505395469</v>
      </c>
      <c r="AF5" t="n">
        <v>2.831312608582734e-05</v>
      </c>
      <c r="AG5" t="n">
        <v>0.6595833333333333</v>
      </c>
      <c r="AH5" t="n">
        <v>40839.7036453758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6.3882</v>
      </c>
      <c r="E6" t="n">
        <v>15.65</v>
      </c>
      <c r="F6" t="n">
        <v>12.93</v>
      </c>
      <c r="G6" t="n">
        <v>38.79</v>
      </c>
      <c r="H6" t="n">
        <v>0.64</v>
      </c>
      <c r="I6" t="n">
        <v>20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107.69</v>
      </c>
      <c r="Q6" t="n">
        <v>1207.24</v>
      </c>
      <c r="R6" t="n">
        <v>113.48</v>
      </c>
      <c r="S6" t="n">
        <v>79.25</v>
      </c>
      <c r="T6" t="n">
        <v>14645.8</v>
      </c>
      <c r="U6" t="n">
        <v>0.7</v>
      </c>
      <c r="V6" t="n">
        <v>0.86</v>
      </c>
      <c r="W6" t="n">
        <v>0.19</v>
      </c>
      <c r="X6" t="n">
        <v>0.87</v>
      </c>
      <c r="Y6" t="n">
        <v>2</v>
      </c>
      <c r="Z6" t="n">
        <v>10</v>
      </c>
      <c r="AA6" t="n">
        <v>32.27697647778474</v>
      </c>
      <c r="AB6" t="n">
        <v>44.16278317649237</v>
      </c>
      <c r="AC6" t="n">
        <v>39.94794913305779</v>
      </c>
      <c r="AD6" t="n">
        <v>32276.97647778474</v>
      </c>
      <c r="AE6" t="n">
        <v>44162.78317649237</v>
      </c>
      <c r="AF6" t="n">
        <v>2.862998212290973e-05</v>
      </c>
      <c r="AG6" t="n">
        <v>0.6520833333333333</v>
      </c>
      <c r="AH6" t="n">
        <v>39947.94913305779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3.5035</v>
      </c>
      <c r="E2" t="n">
        <v>28.54</v>
      </c>
      <c r="F2" t="n">
        <v>20.83</v>
      </c>
      <c r="G2" t="n">
        <v>7.02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240.74</v>
      </c>
      <c r="Q2" t="n">
        <v>1207.72</v>
      </c>
      <c r="R2" t="n">
        <v>382.98</v>
      </c>
      <c r="S2" t="n">
        <v>79.25</v>
      </c>
      <c r="T2" t="n">
        <v>148604.99</v>
      </c>
      <c r="U2" t="n">
        <v>0.21</v>
      </c>
      <c r="V2" t="n">
        <v>0.54</v>
      </c>
      <c r="W2" t="n">
        <v>0.42</v>
      </c>
      <c r="X2" t="n">
        <v>8.75</v>
      </c>
      <c r="Y2" t="n">
        <v>2</v>
      </c>
      <c r="Z2" t="n">
        <v>10</v>
      </c>
      <c r="AA2" t="n">
        <v>104.5383292909562</v>
      </c>
      <c r="AB2" t="n">
        <v>143.033954041422</v>
      </c>
      <c r="AC2" t="n">
        <v>129.3829942171627</v>
      </c>
      <c r="AD2" t="n">
        <v>104538.3292909562</v>
      </c>
      <c r="AE2" t="n">
        <v>143033.9540414221</v>
      </c>
      <c r="AF2" t="n">
        <v>1.482095595766632e-05</v>
      </c>
      <c r="AG2" t="n">
        <v>1.189166666666667</v>
      </c>
      <c r="AH2" t="n">
        <v>129382.9942171627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5.3137</v>
      </c>
      <c r="E3" t="n">
        <v>18.82</v>
      </c>
      <c r="F3" t="n">
        <v>14.71</v>
      </c>
      <c r="G3" t="n">
        <v>14.71</v>
      </c>
      <c r="H3" t="n">
        <v>0.23</v>
      </c>
      <c r="I3" t="n">
        <v>60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161.65</v>
      </c>
      <c r="Q3" t="n">
        <v>1207.15</v>
      </c>
      <c r="R3" t="n">
        <v>174.84</v>
      </c>
      <c r="S3" t="n">
        <v>79.25</v>
      </c>
      <c r="T3" t="n">
        <v>45124.9</v>
      </c>
      <c r="U3" t="n">
        <v>0.45</v>
      </c>
      <c r="V3" t="n">
        <v>0.76</v>
      </c>
      <c r="W3" t="n">
        <v>0.23</v>
      </c>
      <c r="X3" t="n">
        <v>2.65</v>
      </c>
      <c r="Y3" t="n">
        <v>2</v>
      </c>
      <c r="Z3" t="n">
        <v>10</v>
      </c>
      <c r="AA3" t="n">
        <v>50.03180931088241</v>
      </c>
      <c r="AB3" t="n">
        <v>68.45572874677325</v>
      </c>
      <c r="AC3" t="n">
        <v>61.92241007341485</v>
      </c>
      <c r="AD3" t="n">
        <v>50031.80931088241</v>
      </c>
      <c r="AE3" t="n">
        <v>68455.72874677325</v>
      </c>
      <c r="AF3" t="n">
        <v>2.247869663829072e-05</v>
      </c>
      <c r="AG3" t="n">
        <v>0.7841666666666667</v>
      </c>
      <c r="AH3" t="n">
        <v>61922.41007341485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5.8391</v>
      </c>
      <c r="E4" t="n">
        <v>17.13</v>
      </c>
      <c r="F4" t="n">
        <v>13.75</v>
      </c>
      <c r="G4" t="n">
        <v>22.92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142.83</v>
      </c>
      <c r="Q4" t="n">
        <v>1207.08</v>
      </c>
      <c r="R4" t="n">
        <v>142.31</v>
      </c>
      <c r="S4" t="n">
        <v>79.25</v>
      </c>
      <c r="T4" t="n">
        <v>28977.52</v>
      </c>
      <c r="U4" t="n">
        <v>0.5600000000000001</v>
      </c>
      <c r="V4" t="n">
        <v>0.8100000000000001</v>
      </c>
      <c r="W4" t="n">
        <v>0.19</v>
      </c>
      <c r="X4" t="n">
        <v>1.68</v>
      </c>
      <c r="Y4" t="n">
        <v>2</v>
      </c>
      <c r="Z4" t="n">
        <v>10</v>
      </c>
      <c r="AA4" t="n">
        <v>41.93163147558059</v>
      </c>
      <c r="AB4" t="n">
        <v>57.37270807773037</v>
      </c>
      <c r="AC4" t="n">
        <v>51.89713734200698</v>
      </c>
      <c r="AD4" t="n">
        <v>41931.63147558059</v>
      </c>
      <c r="AE4" t="n">
        <v>57372.70807773036</v>
      </c>
      <c r="AF4" t="n">
        <v>2.470131124087611e-05</v>
      </c>
      <c r="AG4" t="n">
        <v>0.71375</v>
      </c>
      <c r="AH4" t="n">
        <v>51897.13734200698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6.258</v>
      </c>
      <c r="E5" t="n">
        <v>15.98</v>
      </c>
      <c r="F5" t="n">
        <v>12.97</v>
      </c>
      <c r="G5" t="n">
        <v>32.42</v>
      </c>
      <c r="H5" t="n">
        <v>0.46</v>
      </c>
      <c r="I5" t="n">
        <v>24</v>
      </c>
      <c r="J5" t="n">
        <v>154.63</v>
      </c>
      <c r="K5" t="n">
        <v>49.1</v>
      </c>
      <c r="L5" t="n">
        <v>4</v>
      </c>
      <c r="M5" t="n">
        <v>22</v>
      </c>
      <c r="N5" t="n">
        <v>26.53</v>
      </c>
      <c r="O5" t="n">
        <v>19304.72</v>
      </c>
      <c r="P5" t="n">
        <v>125.94</v>
      </c>
      <c r="Q5" t="n">
        <v>1206.84</v>
      </c>
      <c r="R5" t="n">
        <v>115.5</v>
      </c>
      <c r="S5" t="n">
        <v>79.25</v>
      </c>
      <c r="T5" t="n">
        <v>15633.33</v>
      </c>
      <c r="U5" t="n">
        <v>0.6899999999999999</v>
      </c>
      <c r="V5" t="n">
        <v>0.86</v>
      </c>
      <c r="W5" t="n">
        <v>0.17</v>
      </c>
      <c r="X5" t="n">
        <v>0.91</v>
      </c>
      <c r="Y5" t="n">
        <v>2</v>
      </c>
      <c r="Z5" t="n">
        <v>10</v>
      </c>
      <c r="AA5" t="n">
        <v>36.17068062985478</v>
      </c>
      <c r="AB5" t="n">
        <v>49.49032097543251</v>
      </c>
      <c r="AC5" t="n">
        <v>44.7670342017292</v>
      </c>
      <c r="AD5" t="n">
        <v>36170.68062985478</v>
      </c>
      <c r="AE5" t="n">
        <v>49490.32097543251</v>
      </c>
      <c r="AF5" t="n">
        <v>2.647339585645094e-05</v>
      </c>
      <c r="AG5" t="n">
        <v>0.6658333333333334</v>
      </c>
      <c r="AH5" t="n">
        <v>44767.0342017292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6.371</v>
      </c>
      <c r="E6" t="n">
        <v>15.7</v>
      </c>
      <c r="F6" t="n">
        <v>12.87</v>
      </c>
      <c r="G6" t="n">
        <v>42.9</v>
      </c>
      <c r="H6" t="n">
        <v>0.57</v>
      </c>
      <c r="I6" t="n">
        <v>18</v>
      </c>
      <c r="J6" t="n">
        <v>156.03</v>
      </c>
      <c r="K6" t="n">
        <v>49.1</v>
      </c>
      <c r="L6" t="n">
        <v>5</v>
      </c>
      <c r="M6" t="n">
        <v>8</v>
      </c>
      <c r="N6" t="n">
        <v>26.94</v>
      </c>
      <c r="O6" t="n">
        <v>19478.15</v>
      </c>
      <c r="P6" t="n">
        <v>115.15</v>
      </c>
      <c r="Q6" t="n">
        <v>1206.82</v>
      </c>
      <c r="R6" t="n">
        <v>111.97</v>
      </c>
      <c r="S6" t="n">
        <v>79.25</v>
      </c>
      <c r="T6" t="n">
        <v>13900.58</v>
      </c>
      <c r="U6" t="n">
        <v>0.71</v>
      </c>
      <c r="V6" t="n">
        <v>0.87</v>
      </c>
      <c r="W6" t="n">
        <v>0.18</v>
      </c>
      <c r="X6" t="n">
        <v>0.8100000000000001</v>
      </c>
      <c r="Y6" t="n">
        <v>2</v>
      </c>
      <c r="Z6" t="n">
        <v>10</v>
      </c>
      <c r="AA6" t="n">
        <v>33.9899261463616</v>
      </c>
      <c r="AB6" t="n">
        <v>46.50651648303379</v>
      </c>
      <c r="AC6" t="n">
        <v>42.06799982228023</v>
      </c>
      <c r="AD6" t="n">
        <v>33989.92614636161</v>
      </c>
      <c r="AE6" t="n">
        <v>46506.51648303379</v>
      </c>
      <c r="AF6" t="n">
        <v>2.695142297881894e-05</v>
      </c>
      <c r="AG6" t="n">
        <v>0.6541666666666667</v>
      </c>
      <c r="AH6" t="n">
        <v>42067.99982228023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6.3665</v>
      </c>
      <c r="E7" t="n">
        <v>15.71</v>
      </c>
      <c r="F7" t="n">
        <v>12.88</v>
      </c>
      <c r="G7" t="n">
        <v>42.94</v>
      </c>
      <c r="H7" t="n">
        <v>0.67</v>
      </c>
      <c r="I7" t="n">
        <v>18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115.68</v>
      </c>
      <c r="Q7" t="n">
        <v>1206.93</v>
      </c>
      <c r="R7" t="n">
        <v>112.07</v>
      </c>
      <c r="S7" t="n">
        <v>79.25</v>
      </c>
      <c r="T7" t="n">
        <v>13950.25</v>
      </c>
      <c r="U7" t="n">
        <v>0.71</v>
      </c>
      <c r="V7" t="n">
        <v>0.86</v>
      </c>
      <c r="W7" t="n">
        <v>0.19</v>
      </c>
      <c r="X7" t="n">
        <v>0.82</v>
      </c>
      <c r="Y7" t="n">
        <v>2</v>
      </c>
      <c r="Z7" t="n">
        <v>10</v>
      </c>
      <c r="AA7" t="n">
        <v>34.09374284854825</v>
      </c>
      <c r="AB7" t="n">
        <v>46.64856307503452</v>
      </c>
      <c r="AC7" t="n">
        <v>42.19648968690448</v>
      </c>
      <c r="AD7" t="n">
        <v>34093.74284854825</v>
      </c>
      <c r="AE7" t="n">
        <v>46648.56307503452</v>
      </c>
      <c r="AF7" t="n">
        <v>2.693238650049455e-05</v>
      </c>
      <c r="AG7" t="n">
        <v>0.6545833333333334</v>
      </c>
      <c r="AH7" t="n">
        <v>42196.48968690448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2.8052</v>
      </c>
      <c r="E2" t="n">
        <v>35.65</v>
      </c>
      <c r="F2" t="n">
        <v>24.25</v>
      </c>
      <c r="G2" t="n">
        <v>6.06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324.09</v>
      </c>
      <c r="Q2" t="n">
        <v>1208</v>
      </c>
      <c r="R2" t="n">
        <v>499.7</v>
      </c>
      <c r="S2" t="n">
        <v>79.25</v>
      </c>
      <c r="T2" t="n">
        <v>206655.88</v>
      </c>
      <c r="U2" t="n">
        <v>0.16</v>
      </c>
      <c r="V2" t="n">
        <v>0.46</v>
      </c>
      <c r="W2" t="n">
        <v>0.53</v>
      </c>
      <c r="X2" t="n">
        <v>12.17</v>
      </c>
      <c r="Y2" t="n">
        <v>2</v>
      </c>
      <c r="Z2" t="n">
        <v>10</v>
      </c>
      <c r="AA2" t="n">
        <v>167.5875888078561</v>
      </c>
      <c r="AB2" t="n">
        <v>229.3007324494201</v>
      </c>
      <c r="AC2" t="n">
        <v>207.4165923701127</v>
      </c>
      <c r="AD2" t="n">
        <v>167587.5888078561</v>
      </c>
      <c r="AE2" t="n">
        <v>229300.7324494201</v>
      </c>
      <c r="AF2" t="n">
        <v>1.078765926441482e-05</v>
      </c>
      <c r="AG2" t="n">
        <v>1.485416666666667</v>
      </c>
      <c r="AH2" t="n">
        <v>207416.5923701127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4.8312</v>
      </c>
      <c r="E3" t="n">
        <v>20.7</v>
      </c>
      <c r="F3" t="n">
        <v>15.48</v>
      </c>
      <c r="G3" t="n">
        <v>12.55</v>
      </c>
      <c r="H3" t="n">
        <v>0.19</v>
      </c>
      <c r="I3" t="n">
        <v>74</v>
      </c>
      <c r="J3" t="n">
        <v>187.21</v>
      </c>
      <c r="K3" t="n">
        <v>53.44</v>
      </c>
      <c r="L3" t="n">
        <v>2</v>
      </c>
      <c r="M3" t="n">
        <v>72</v>
      </c>
      <c r="N3" t="n">
        <v>36.77</v>
      </c>
      <c r="O3" t="n">
        <v>23322.88</v>
      </c>
      <c r="P3" t="n">
        <v>199.81</v>
      </c>
      <c r="Q3" t="n">
        <v>1207.16</v>
      </c>
      <c r="R3" t="n">
        <v>200.6</v>
      </c>
      <c r="S3" t="n">
        <v>79.25</v>
      </c>
      <c r="T3" t="n">
        <v>57934.04</v>
      </c>
      <c r="U3" t="n">
        <v>0.4</v>
      </c>
      <c r="V3" t="n">
        <v>0.72</v>
      </c>
      <c r="W3" t="n">
        <v>0.26</v>
      </c>
      <c r="X3" t="n">
        <v>3.41</v>
      </c>
      <c r="Y3" t="n">
        <v>2</v>
      </c>
      <c r="Z3" t="n">
        <v>10</v>
      </c>
      <c r="AA3" t="n">
        <v>64.49304315436555</v>
      </c>
      <c r="AB3" t="n">
        <v>88.24222687602744</v>
      </c>
      <c r="AC3" t="n">
        <v>79.82051259174388</v>
      </c>
      <c r="AD3" t="n">
        <v>64493.04315436555</v>
      </c>
      <c r="AE3" t="n">
        <v>88242.22687602745</v>
      </c>
      <c r="AF3" t="n">
        <v>1.857883196857296e-05</v>
      </c>
      <c r="AG3" t="n">
        <v>0.8624999999999999</v>
      </c>
      <c r="AH3" t="n">
        <v>79820.51259174387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5.4901</v>
      </c>
      <c r="E4" t="n">
        <v>18.21</v>
      </c>
      <c r="F4" t="n">
        <v>14.11</v>
      </c>
      <c r="G4" t="n">
        <v>19.24</v>
      </c>
      <c r="H4" t="n">
        <v>0.28</v>
      </c>
      <c r="I4" t="n">
        <v>44</v>
      </c>
      <c r="J4" t="n">
        <v>188.73</v>
      </c>
      <c r="K4" t="n">
        <v>53.44</v>
      </c>
      <c r="L4" t="n">
        <v>3</v>
      </c>
      <c r="M4" t="n">
        <v>42</v>
      </c>
      <c r="N4" t="n">
        <v>37.29</v>
      </c>
      <c r="O4" t="n">
        <v>23510.33</v>
      </c>
      <c r="P4" t="n">
        <v>176.12</v>
      </c>
      <c r="Q4" t="n">
        <v>1207.05</v>
      </c>
      <c r="R4" t="n">
        <v>155.17</v>
      </c>
      <c r="S4" t="n">
        <v>79.25</v>
      </c>
      <c r="T4" t="n">
        <v>35371.81</v>
      </c>
      <c r="U4" t="n">
        <v>0.51</v>
      </c>
      <c r="V4" t="n">
        <v>0.79</v>
      </c>
      <c r="W4" t="n">
        <v>0.19</v>
      </c>
      <c r="X4" t="n">
        <v>2.04</v>
      </c>
      <c r="Y4" t="n">
        <v>2</v>
      </c>
      <c r="Z4" t="n">
        <v>10</v>
      </c>
      <c r="AA4" t="n">
        <v>51.6364491069342</v>
      </c>
      <c r="AB4" t="n">
        <v>70.65126770744179</v>
      </c>
      <c r="AC4" t="n">
        <v>63.90840987713617</v>
      </c>
      <c r="AD4" t="n">
        <v>51636.4491069342</v>
      </c>
      <c r="AE4" t="n">
        <v>70651.26770744179</v>
      </c>
      <c r="AF4" t="n">
        <v>2.111269361456003e-05</v>
      </c>
      <c r="AG4" t="n">
        <v>0.75875</v>
      </c>
      <c r="AH4" t="n">
        <v>63908.40987713618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5.8857</v>
      </c>
      <c r="E5" t="n">
        <v>16.99</v>
      </c>
      <c r="F5" t="n">
        <v>13.4</v>
      </c>
      <c r="G5" t="n">
        <v>26.81</v>
      </c>
      <c r="H5" t="n">
        <v>0.37</v>
      </c>
      <c r="I5" t="n">
        <v>30</v>
      </c>
      <c r="J5" t="n">
        <v>190.25</v>
      </c>
      <c r="K5" t="n">
        <v>53.44</v>
      </c>
      <c r="L5" t="n">
        <v>4</v>
      </c>
      <c r="M5" t="n">
        <v>28</v>
      </c>
      <c r="N5" t="n">
        <v>37.82</v>
      </c>
      <c r="O5" t="n">
        <v>23698.48</v>
      </c>
      <c r="P5" t="n">
        <v>160.6</v>
      </c>
      <c r="Q5" t="n">
        <v>1207.01</v>
      </c>
      <c r="R5" t="n">
        <v>130.38</v>
      </c>
      <c r="S5" t="n">
        <v>79.25</v>
      </c>
      <c r="T5" t="n">
        <v>23045.03</v>
      </c>
      <c r="U5" t="n">
        <v>0.61</v>
      </c>
      <c r="V5" t="n">
        <v>0.83</v>
      </c>
      <c r="W5" t="n">
        <v>0.19</v>
      </c>
      <c r="X5" t="n">
        <v>1.34</v>
      </c>
      <c r="Y5" t="n">
        <v>2</v>
      </c>
      <c r="Z5" t="n">
        <v>10</v>
      </c>
      <c r="AA5" t="n">
        <v>45.2252767568562</v>
      </c>
      <c r="AB5" t="n">
        <v>61.87921885710731</v>
      </c>
      <c r="AC5" t="n">
        <v>55.97355305742693</v>
      </c>
      <c r="AD5" t="n">
        <v>45225.2767568562</v>
      </c>
      <c r="AE5" t="n">
        <v>61879.21885710731</v>
      </c>
      <c r="AF5" t="n">
        <v>2.263401045649733e-05</v>
      </c>
      <c r="AG5" t="n">
        <v>0.7079166666666666</v>
      </c>
      <c r="AH5" t="n">
        <v>55973.55305742693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6.1334</v>
      </c>
      <c r="E6" t="n">
        <v>16.3</v>
      </c>
      <c r="F6" t="n">
        <v>12.98</v>
      </c>
      <c r="G6" t="n">
        <v>33.86</v>
      </c>
      <c r="H6" t="n">
        <v>0.46</v>
      </c>
      <c r="I6" t="n">
        <v>23</v>
      </c>
      <c r="J6" t="n">
        <v>191.78</v>
      </c>
      <c r="K6" t="n">
        <v>53.44</v>
      </c>
      <c r="L6" t="n">
        <v>5</v>
      </c>
      <c r="M6" t="n">
        <v>21</v>
      </c>
      <c r="N6" t="n">
        <v>38.35</v>
      </c>
      <c r="O6" t="n">
        <v>23887.36</v>
      </c>
      <c r="P6" t="n">
        <v>148.67</v>
      </c>
      <c r="Q6" t="n">
        <v>1206.92</v>
      </c>
      <c r="R6" t="n">
        <v>116.16</v>
      </c>
      <c r="S6" t="n">
        <v>79.25</v>
      </c>
      <c r="T6" t="n">
        <v>15969.88</v>
      </c>
      <c r="U6" t="n">
        <v>0.68</v>
      </c>
      <c r="V6" t="n">
        <v>0.86</v>
      </c>
      <c r="W6" t="n">
        <v>0.17</v>
      </c>
      <c r="X6" t="n">
        <v>0.92</v>
      </c>
      <c r="Y6" t="n">
        <v>2</v>
      </c>
      <c r="Z6" t="n">
        <v>10</v>
      </c>
      <c r="AA6" t="n">
        <v>41.33929696341975</v>
      </c>
      <c r="AB6" t="n">
        <v>56.56224986624144</v>
      </c>
      <c r="AC6" t="n">
        <v>51.16402812473491</v>
      </c>
      <c r="AD6" t="n">
        <v>41339.29696341975</v>
      </c>
      <c r="AE6" t="n">
        <v>56562.24986624144</v>
      </c>
      <c r="AF6" t="n">
        <v>2.358656399984381e-05</v>
      </c>
      <c r="AG6" t="n">
        <v>0.6791666666666667</v>
      </c>
      <c r="AH6" t="n">
        <v>51164.0281247349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6.2552</v>
      </c>
      <c r="E7" t="n">
        <v>15.99</v>
      </c>
      <c r="F7" t="n">
        <v>12.85</v>
      </c>
      <c r="G7" t="n">
        <v>42.83</v>
      </c>
      <c r="H7" t="n">
        <v>0.55</v>
      </c>
      <c r="I7" t="n">
        <v>18</v>
      </c>
      <c r="J7" t="n">
        <v>193.32</v>
      </c>
      <c r="K7" t="n">
        <v>53.44</v>
      </c>
      <c r="L7" t="n">
        <v>6</v>
      </c>
      <c r="M7" t="n">
        <v>16</v>
      </c>
      <c r="N7" t="n">
        <v>38.89</v>
      </c>
      <c r="O7" t="n">
        <v>24076.95</v>
      </c>
      <c r="P7" t="n">
        <v>139.89</v>
      </c>
      <c r="Q7" t="n">
        <v>1207.04</v>
      </c>
      <c r="R7" t="n">
        <v>111.59</v>
      </c>
      <c r="S7" t="n">
        <v>79.25</v>
      </c>
      <c r="T7" t="n">
        <v>13710.69</v>
      </c>
      <c r="U7" t="n">
        <v>0.71</v>
      </c>
      <c r="V7" t="n">
        <v>0.87</v>
      </c>
      <c r="W7" t="n">
        <v>0.17</v>
      </c>
      <c r="X7" t="n">
        <v>0.78</v>
      </c>
      <c r="Y7" t="n">
        <v>2</v>
      </c>
      <c r="Z7" t="n">
        <v>10</v>
      </c>
      <c r="AA7" t="n">
        <v>39.21231419046938</v>
      </c>
      <c r="AB7" t="n">
        <v>53.65201820044748</v>
      </c>
      <c r="AC7" t="n">
        <v>48.53154488457986</v>
      </c>
      <c r="AD7" t="n">
        <v>39212.31419046938</v>
      </c>
      <c r="AE7" t="n">
        <v>53652.01820044748</v>
      </c>
      <c r="AF7" t="n">
        <v>2.405495730456566e-05</v>
      </c>
      <c r="AG7" t="n">
        <v>0.66625</v>
      </c>
      <c r="AH7" t="n">
        <v>48531.54488457986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6.3319</v>
      </c>
      <c r="E8" t="n">
        <v>15.79</v>
      </c>
      <c r="F8" t="n">
        <v>12.77</v>
      </c>
      <c r="G8" t="n">
        <v>51.06</v>
      </c>
      <c r="H8" t="n">
        <v>0.64</v>
      </c>
      <c r="I8" t="n">
        <v>15</v>
      </c>
      <c r="J8" t="n">
        <v>194.86</v>
      </c>
      <c r="K8" t="n">
        <v>53.44</v>
      </c>
      <c r="L8" t="n">
        <v>7</v>
      </c>
      <c r="M8" t="n">
        <v>9</v>
      </c>
      <c r="N8" t="n">
        <v>39.43</v>
      </c>
      <c r="O8" t="n">
        <v>24267.28</v>
      </c>
      <c r="P8" t="n">
        <v>132.1</v>
      </c>
      <c r="Q8" t="n">
        <v>1206.9</v>
      </c>
      <c r="R8" t="n">
        <v>108.89</v>
      </c>
      <c r="S8" t="n">
        <v>79.25</v>
      </c>
      <c r="T8" t="n">
        <v>12376.6</v>
      </c>
      <c r="U8" t="n">
        <v>0.73</v>
      </c>
      <c r="V8" t="n">
        <v>0.87</v>
      </c>
      <c r="W8" t="n">
        <v>0.16</v>
      </c>
      <c r="X8" t="n">
        <v>0.7</v>
      </c>
      <c r="Y8" t="n">
        <v>2</v>
      </c>
      <c r="Z8" t="n">
        <v>10</v>
      </c>
      <c r="AA8" t="n">
        <v>37.60133850357917</v>
      </c>
      <c r="AB8" t="n">
        <v>51.44781019442362</v>
      </c>
      <c r="AC8" t="n">
        <v>46.53770339701899</v>
      </c>
      <c r="AD8" t="n">
        <v>37601.33850357917</v>
      </c>
      <c r="AE8" t="n">
        <v>51447.81019442362</v>
      </c>
      <c r="AF8" t="n">
        <v>2.434991433635684e-05</v>
      </c>
      <c r="AG8" t="n">
        <v>0.6579166666666666</v>
      </c>
      <c r="AH8" t="n">
        <v>46537.703397019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6.3927</v>
      </c>
      <c r="E9" t="n">
        <v>15.64</v>
      </c>
      <c r="F9" t="n">
        <v>12.65</v>
      </c>
      <c r="G9" t="n">
        <v>54.23</v>
      </c>
      <c r="H9" t="n">
        <v>0.72</v>
      </c>
      <c r="I9" t="n">
        <v>14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129.08</v>
      </c>
      <c r="Q9" t="n">
        <v>1207.11</v>
      </c>
      <c r="R9" t="n">
        <v>104.39</v>
      </c>
      <c r="S9" t="n">
        <v>79.25</v>
      </c>
      <c r="T9" t="n">
        <v>10129.3</v>
      </c>
      <c r="U9" t="n">
        <v>0.76</v>
      </c>
      <c r="V9" t="n">
        <v>0.88</v>
      </c>
      <c r="W9" t="n">
        <v>0.18</v>
      </c>
      <c r="X9" t="n">
        <v>0.59</v>
      </c>
      <c r="Y9" t="n">
        <v>2</v>
      </c>
      <c r="Z9" t="n">
        <v>10</v>
      </c>
      <c r="AA9" t="n">
        <v>36.73089440312728</v>
      </c>
      <c r="AB9" t="n">
        <v>50.25683017490761</v>
      </c>
      <c r="AC9" t="n">
        <v>45.4603888390111</v>
      </c>
      <c r="AD9" t="n">
        <v>36730.89440312728</v>
      </c>
      <c r="AE9" t="n">
        <v>50256.83017490761</v>
      </c>
      <c r="AF9" t="n">
        <v>2.458372642935428e-05</v>
      </c>
      <c r="AG9" t="n">
        <v>0.6516666666666667</v>
      </c>
      <c r="AH9" t="n">
        <v>45460.3888390111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4.2896</v>
      </c>
      <c r="E2" t="n">
        <v>23.31</v>
      </c>
      <c r="F2" t="n">
        <v>18.17</v>
      </c>
      <c r="G2" t="n">
        <v>8.52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173.88</v>
      </c>
      <c r="Q2" t="n">
        <v>1207.51</v>
      </c>
      <c r="R2" t="n">
        <v>292.49</v>
      </c>
      <c r="S2" t="n">
        <v>79.25</v>
      </c>
      <c r="T2" t="n">
        <v>103610.79</v>
      </c>
      <c r="U2" t="n">
        <v>0.27</v>
      </c>
      <c r="V2" t="n">
        <v>0.61</v>
      </c>
      <c r="W2" t="n">
        <v>0.34</v>
      </c>
      <c r="X2" t="n">
        <v>6.1</v>
      </c>
      <c r="Y2" t="n">
        <v>2</v>
      </c>
      <c r="Z2" t="n">
        <v>10</v>
      </c>
      <c r="AA2" t="n">
        <v>65.74355106094384</v>
      </c>
      <c r="AB2" t="n">
        <v>89.95322696232225</v>
      </c>
      <c r="AC2" t="n">
        <v>81.36821723120694</v>
      </c>
      <c r="AD2" t="n">
        <v>65743.55106094385</v>
      </c>
      <c r="AE2" t="n">
        <v>89953.22696232225</v>
      </c>
      <c r="AF2" t="n">
        <v>2.056477618654206e-05</v>
      </c>
      <c r="AG2" t="n">
        <v>0.9712499999999999</v>
      </c>
      <c r="AH2" t="n">
        <v>81368.21723120695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5.8626</v>
      </c>
      <c r="E3" t="n">
        <v>17.06</v>
      </c>
      <c r="F3" t="n">
        <v>13.9</v>
      </c>
      <c r="G3" t="n">
        <v>18.53</v>
      </c>
      <c r="H3" t="n">
        <v>0.3</v>
      </c>
      <c r="I3" t="n">
        <v>45</v>
      </c>
      <c r="J3" t="n">
        <v>117.34</v>
      </c>
      <c r="K3" t="n">
        <v>43.4</v>
      </c>
      <c r="L3" t="n">
        <v>2</v>
      </c>
      <c r="M3" t="n">
        <v>43</v>
      </c>
      <c r="N3" t="n">
        <v>16.94</v>
      </c>
      <c r="O3" t="n">
        <v>14705.49</v>
      </c>
      <c r="P3" t="n">
        <v>121.59</v>
      </c>
      <c r="Q3" t="n">
        <v>1207.33</v>
      </c>
      <c r="R3" t="n">
        <v>147.35</v>
      </c>
      <c r="S3" t="n">
        <v>79.25</v>
      </c>
      <c r="T3" t="n">
        <v>31452.73</v>
      </c>
      <c r="U3" t="n">
        <v>0.54</v>
      </c>
      <c r="V3" t="n">
        <v>0.8</v>
      </c>
      <c r="W3" t="n">
        <v>0.19</v>
      </c>
      <c r="X3" t="n">
        <v>1.83</v>
      </c>
      <c r="Y3" t="n">
        <v>2</v>
      </c>
      <c r="Z3" t="n">
        <v>10</v>
      </c>
      <c r="AA3" t="n">
        <v>37.14881503638845</v>
      </c>
      <c r="AB3" t="n">
        <v>50.82864762268988</v>
      </c>
      <c r="AC3" t="n">
        <v>45.97763283212955</v>
      </c>
      <c r="AD3" t="n">
        <v>37148.81503638845</v>
      </c>
      <c r="AE3" t="n">
        <v>50828.64762268988</v>
      </c>
      <c r="AF3" t="n">
        <v>2.810589725643917e-05</v>
      </c>
      <c r="AG3" t="n">
        <v>0.7108333333333333</v>
      </c>
      <c r="AH3" t="n">
        <v>45977.63283212955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6.3011</v>
      </c>
      <c r="E4" t="n">
        <v>15.87</v>
      </c>
      <c r="F4" t="n">
        <v>13.16</v>
      </c>
      <c r="G4" t="n">
        <v>30.38</v>
      </c>
      <c r="H4" t="n">
        <v>0.45</v>
      </c>
      <c r="I4" t="n">
        <v>26</v>
      </c>
      <c r="J4" t="n">
        <v>118.63</v>
      </c>
      <c r="K4" t="n">
        <v>43.4</v>
      </c>
      <c r="L4" t="n">
        <v>3</v>
      </c>
      <c r="M4" t="n">
        <v>20</v>
      </c>
      <c r="N4" t="n">
        <v>17.23</v>
      </c>
      <c r="O4" t="n">
        <v>14865.24</v>
      </c>
      <c r="P4" t="n">
        <v>103.14</v>
      </c>
      <c r="Q4" t="n">
        <v>1207</v>
      </c>
      <c r="R4" t="n">
        <v>121.97</v>
      </c>
      <c r="S4" t="n">
        <v>79.25</v>
      </c>
      <c r="T4" t="n">
        <v>18857.55</v>
      </c>
      <c r="U4" t="n">
        <v>0.65</v>
      </c>
      <c r="V4" t="n">
        <v>0.85</v>
      </c>
      <c r="W4" t="n">
        <v>0.19</v>
      </c>
      <c r="X4" t="n">
        <v>1.1</v>
      </c>
      <c r="Y4" t="n">
        <v>2</v>
      </c>
      <c r="Z4" t="n">
        <v>10</v>
      </c>
      <c r="AA4" t="n">
        <v>31.52678674819202</v>
      </c>
      <c r="AB4" t="n">
        <v>43.13634049243349</v>
      </c>
      <c r="AC4" t="n">
        <v>39.01946869814108</v>
      </c>
      <c r="AD4" t="n">
        <v>31526.78674819201</v>
      </c>
      <c r="AE4" t="n">
        <v>43136.34049243349</v>
      </c>
      <c r="AF4" t="n">
        <v>3.020811059982753e-05</v>
      </c>
      <c r="AG4" t="n">
        <v>0.66125</v>
      </c>
      <c r="AH4" t="n">
        <v>39019.46869814108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6.3704</v>
      </c>
      <c r="E5" t="n">
        <v>15.7</v>
      </c>
      <c r="F5" t="n">
        <v>13.06</v>
      </c>
      <c r="G5" t="n">
        <v>34.08</v>
      </c>
      <c r="H5" t="n">
        <v>0.59</v>
      </c>
      <c r="I5" t="n">
        <v>23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99.84999999999999</v>
      </c>
      <c r="Q5" t="n">
        <v>1207.02</v>
      </c>
      <c r="R5" t="n">
        <v>117.76</v>
      </c>
      <c r="S5" t="n">
        <v>79.25</v>
      </c>
      <c r="T5" t="n">
        <v>16769.38</v>
      </c>
      <c r="U5" t="n">
        <v>0.67</v>
      </c>
      <c r="V5" t="n">
        <v>0.85</v>
      </c>
      <c r="W5" t="n">
        <v>0.21</v>
      </c>
      <c r="X5" t="n">
        <v>1</v>
      </c>
      <c r="Y5" t="n">
        <v>2</v>
      </c>
      <c r="Z5" t="n">
        <v>10</v>
      </c>
      <c r="AA5" t="n">
        <v>30.67188155219775</v>
      </c>
      <c r="AB5" t="n">
        <v>41.96662148752439</v>
      </c>
      <c r="AC5" t="n">
        <v>37.96138603334608</v>
      </c>
      <c r="AD5" t="n">
        <v>30671.88155219775</v>
      </c>
      <c r="AE5" t="n">
        <v>41966.62148752439</v>
      </c>
      <c r="AF5" t="n">
        <v>3.054034180780202e-05</v>
      </c>
      <c r="AG5" t="n">
        <v>0.6541666666666667</v>
      </c>
      <c r="AH5" t="n">
        <v>37961.38603334608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2.6303</v>
      </c>
      <c r="E2" t="n">
        <v>38.02</v>
      </c>
      <c r="F2" t="n">
        <v>25.39</v>
      </c>
      <c r="G2" t="n">
        <v>5.86</v>
      </c>
      <c r="H2" t="n">
        <v>0.09</v>
      </c>
      <c r="I2" t="n">
        <v>260</v>
      </c>
      <c r="J2" t="n">
        <v>194.77</v>
      </c>
      <c r="K2" t="n">
        <v>54.38</v>
      </c>
      <c r="L2" t="n">
        <v>1</v>
      </c>
      <c r="M2" t="n">
        <v>258</v>
      </c>
      <c r="N2" t="n">
        <v>39.4</v>
      </c>
      <c r="O2" t="n">
        <v>24256.19</v>
      </c>
      <c r="P2" t="n">
        <v>350.47</v>
      </c>
      <c r="Q2" t="n">
        <v>1208.26</v>
      </c>
      <c r="R2" t="n">
        <v>539.1799999999999</v>
      </c>
      <c r="S2" t="n">
        <v>79.25</v>
      </c>
      <c r="T2" t="n">
        <v>226297.31</v>
      </c>
      <c r="U2" t="n">
        <v>0.15</v>
      </c>
      <c r="V2" t="n">
        <v>0.44</v>
      </c>
      <c r="W2" t="n">
        <v>0.55</v>
      </c>
      <c r="X2" t="n">
        <v>13.31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4.7342</v>
      </c>
      <c r="E3" t="n">
        <v>21.12</v>
      </c>
      <c r="F3" t="n">
        <v>15.61</v>
      </c>
      <c r="G3" t="n">
        <v>12.16</v>
      </c>
      <c r="H3" t="n">
        <v>0.18</v>
      </c>
      <c r="I3" t="n">
        <v>77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208.81</v>
      </c>
      <c r="Q3" t="n">
        <v>1207.23</v>
      </c>
      <c r="R3" t="n">
        <v>205.15</v>
      </c>
      <c r="S3" t="n">
        <v>79.25</v>
      </c>
      <c r="T3" t="n">
        <v>60197.31</v>
      </c>
      <c r="U3" t="n">
        <v>0.39</v>
      </c>
      <c r="V3" t="n">
        <v>0.71</v>
      </c>
      <c r="W3" t="n">
        <v>0.26</v>
      </c>
      <c r="X3" t="n">
        <v>3.55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5.4929</v>
      </c>
      <c r="E4" t="n">
        <v>18.21</v>
      </c>
      <c r="F4" t="n">
        <v>13.94</v>
      </c>
      <c r="G4" t="n">
        <v>18.58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180.23</v>
      </c>
      <c r="Q4" t="n">
        <v>1207.07</v>
      </c>
      <c r="R4" t="n">
        <v>148.74</v>
      </c>
      <c r="S4" t="n">
        <v>79.25</v>
      </c>
      <c r="T4" t="n">
        <v>32147.65</v>
      </c>
      <c r="U4" t="n">
        <v>0.53</v>
      </c>
      <c r="V4" t="n">
        <v>0.8</v>
      </c>
      <c r="W4" t="n">
        <v>0.19</v>
      </c>
      <c r="X4" t="n">
        <v>1.87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5.7878</v>
      </c>
      <c r="E5" t="n">
        <v>17.28</v>
      </c>
      <c r="F5" t="n">
        <v>13.52</v>
      </c>
      <c r="G5" t="n">
        <v>25.34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169.37</v>
      </c>
      <c r="Q5" t="n">
        <v>1206.99</v>
      </c>
      <c r="R5" t="n">
        <v>134.2</v>
      </c>
      <c r="S5" t="n">
        <v>79.25</v>
      </c>
      <c r="T5" t="n">
        <v>24946.6</v>
      </c>
      <c r="U5" t="n">
        <v>0.59</v>
      </c>
      <c r="V5" t="n">
        <v>0.82</v>
      </c>
      <c r="W5" t="n">
        <v>0.19</v>
      </c>
      <c r="X5" t="n">
        <v>1.45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6.0922</v>
      </c>
      <c r="E6" t="n">
        <v>16.41</v>
      </c>
      <c r="F6" t="n">
        <v>12.96</v>
      </c>
      <c r="G6" t="n">
        <v>32.41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155.91</v>
      </c>
      <c r="Q6" t="n">
        <v>1207.05</v>
      </c>
      <c r="R6" t="n">
        <v>115.28</v>
      </c>
      <c r="S6" t="n">
        <v>79.25</v>
      </c>
      <c r="T6" t="n">
        <v>15522.53</v>
      </c>
      <c r="U6" t="n">
        <v>0.6899999999999999</v>
      </c>
      <c r="V6" t="n">
        <v>0.86</v>
      </c>
      <c r="W6" t="n">
        <v>0.17</v>
      </c>
      <c r="X6" t="n">
        <v>0.9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6.1904</v>
      </c>
      <c r="E7" t="n">
        <v>16.15</v>
      </c>
      <c r="F7" t="n">
        <v>12.9</v>
      </c>
      <c r="G7" t="n">
        <v>40.73</v>
      </c>
      <c r="H7" t="n">
        <v>0.53</v>
      </c>
      <c r="I7" t="n">
        <v>19</v>
      </c>
      <c r="J7" t="n">
        <v>202.58</v>
      </c>
      <c r="K7" t="n">
        <v>54.38</v>
      </c>
      <c r="L7" t="n">
        <v>6</v>
      </c>
      <c r="M7" t="n">
        <v>17</v>
      </c>
      <c r="N7" t="n">
        <v>42.2</v>
      </c>
      <c r="O7" t="n">
        <v>25218.93</v>
      </c>
      <c r="P7" t="n">
        <v>149</v>
      </c>
      <c r="Q7" t="n">
        <v>1206.87</v>
      </c>
      <c r="R7" t="n">
        <v>113.46</v>
      </c>
      <c r="S7" t="n">
        <v>79.25</v>
      </c>
      <c r="T7" t="n">
        <v>14638.13</v>
      </c>
      <c r="U7" t="n">
        <v>0.7</v>
      </c>
      <c r="V7" t="n">
        <v>0.86</v>
      </c>
      <c r="W7" t="n">
        <v>0.17</v>
      </c>
      <c r="X7" t="n">
        <v>0.84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6.3065</v>
      </c>
      <c r="E8" t="n">
        <v>15.86</v>
      </c>
      <c r="F8" t="n">
        <v>12.72</v>
      </c>
      <c r="G8" t="n">
        <v>47.69</v>
      </c>
      <c r="H8" t="n">
        <v>0.61</v>
      </c>
      <c r="I8" t="n">
        <v>16</v>
      </c>
      <c r="J8" t="n">
        <v>204.16</v>
      </c>
      <c r="K8" t="n">
        <v>54.38</v>
      </c>
      <c r="L8" t="n">
        <v>7</v>
      </c>
      <c r="M8" t="n">
        <v>14</v>
      </c>
      <c r="N8" t="n">
        <v>42.78</v>
      </c>
      <c r="O8" t="n">
        <v>25413.94</v>
      </c>
      <c r="P8" t="n">
        <v>137.9</v>
      </c>
      <c r="Q8" t="n">
        <v>1206.84</v>
      </c>
      <c r="R8" t="n">
        <v>107.43</v>
      </c>
      <c r="S8" t="n">
        <v>79.25</v>
      </c>
      <c r="T8" t="n">
        <v>11641.98</v>
      </c>
      <c r="U8" t="n">
        <v>0.74</v>
      </c>
      <c r="V8" t="n">
        <v>0.88</v>
      </c>
      <c r="W8" t="n">
        <v>0.16</v>
      </c>
      <c r="X8" t="n">
        <v>0.66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6.3518</v>
      </c>
      <c r="E9" t="n">
        <v>15.74</v>
      </c>
      <c r="F9" t="n">
        <v>12.68</v>
      </c>
      <c r="G9" t="n">
        <v>54.35</v>
      </c>
      <c r="H9" t="n">
        <v>0.6899999999999999</v>
      </c>
      <c r="I9" t="n">
        <v>14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132.92</v>
      </c>
      <c r="Q9" t="n">
        <v>1206.95</v>
      </c>
      <c r="R9" t="n">
        <v>105.65</v>
      </c>
      <c r="S9" t="n">
        <v>79.25</v>
      </c>
      <c r="T9" t="n">
        <v>10760.21</v>
      </c>
      <c r="U9" t="n">
        <v>0.75</v>
      </c>
      <c r="V9" t="n">
        <v>0.88</v>
      </c>
      <c r="W9" t="n">
        <v>0.17</v>
      </c>
      <c r="X9" t="n">
        <v>0.62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6.3464</v>
      </c>
      <c r="E10" t="n">
        <v>15.76</v>
      </c>
      <c r="F10" t="n">
        <v>12.7</v>
      </c>
      <c r="G10" t="n">
        <v>54.41</v>
      </c>
      <c r="H10" t="n">
        <v>0.77</v>
      </c>
      <c r="I10" t="n">
        <v>14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133.96</v>
      </c>
      <c r="Q10" t="n">
        <v>1206.97</v>
      </c>
      <c r="R10" t="n">
        <v>106</v>
      </c>
      <c r="S10" t="n">
        <v>79.25</v>
      </c>
      <c r="T10" t="n">
        <v>10935.8</v>
      </c>
      <c r="U10" t="n">
        <v>0.75</v>
      </c>
      <c r="V10" t="n">
        <v>0.88</v>
      </c>
      <c r="W10" t="n">
        <v>0.17</v>
      </c>
      <c r="X10" t="n">
        <v>0.63</v>
      </c>
      <c r="Y10" t="n">
        <v>2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4.9657</v>
      </c>
      <c r="E11" t="n">
        <v>20.14</v>
      </c>
      <c r="F11" t="n">
        <v>16.42</v>
      </c>
      <c r="G11" t="n">
        <v>10.48</v>
      </c>
      <c r="H11" t="n">
        <v>0.2</v>
      </c>
      <c r="I11" t="n">
        <v>94</v>
      </c>
      <c r="J11" t="n">
        <v>89.87</v>
      </c>
      <c r="K11" t="n">
        <v>37.55</v>
      </c>
      <c r="L11" t="n">
        <v>1</v>
      </c>
      <c r="M11" t="n">
        <v>92</v>
      </c>
      <c r="N11" t="n">
        <v>11.32</v>
      </c>
      <c r="O11" t="n">
        <v>11317.98</v>
      </c>
      <c r="P11" t="n">
        <v>127.84</v>
      </c>
      <c r="Q11" t="n">
        <v>1207.57</v>
      </c>
      <c r="R11" t="n">
        <v>232.71</v>
      </c>
      <c r="S11" t="n">
        <v>79.25</v>
      </c>
      <c r="T11" t="n">
        <v>73889.47</v>
      </c>
      <c r="U11" t="n">
        <v>0.34</v>
      </c>
      <c r="V11" t="n">
        <v>0.68</v>
      </c>
      <c r="W11" t="n">
        <v>0.29</v>
      </c>
      <c r="X11" t="n">
        <v>4.35</v>
      </c>
      <c r="Y11" t="n">
        <v>2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6.1723</v>
      </c>
      <c r="E12" t="n">
        <v>16.2</v>
      </c>
      <c r="F12" t="n">
        <v>13.62</v>
      </c>
      <c r="G12" t="n">
        <v>24.03</v>
      </c>
      <c r="H12" t="n">
        <v>0.39</v>
      </c>
      <c r="I12" t="n">
        <v>34</v>
      </c>
      <c r="J12" t="n">
        <v>91.09999999999999</v>
      </c>
      <c r="K12" t="n">
        <v>37.55</v>
      </c>
      <c r="L12" t="n">
        <v>2</v>
      </c>
      <c r="M12" t="n">
        <v>22</v>
      </c>
      <c r="N12" t="n">
        <v>11.54</v>
      </c>
      <c r="O12" t="n">
        <v>11468.97</v>
      </c>
      <c r="P12" t="n">
        <v>90.56</v>
      </c>
      <c r="Q12" t="n">
        <v>1207.26</v>
      </c>
      <c r="R12" t="n">
        <v>137.3</v>
      </c>
      <c r="S12" t="n">
        <v>79.25</v>
      </c>
      <c r="T12" t="n">
        <v>26484.62</v>
      </c>
      <c r="U12" t="n">
        <v>0.58</v>
      </c>
      <c r="V12" t="n">
        <v>0.82</v>
      </c>
      <c r="W12" t="n">
        <v>0.21</v>
      </c>
      <c r="X12" t="n">
        <v>1.55</v>
      </c>
      <c r="Y12" t="n">
        <v>2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6.2265</v>
      </c>
      <c r="E13" t="n">
        <v>16.06</v>
      </c>
      <c r="F13" t="n">
        <v>13.52</v>
      </c>
      <c r="G13" t="n">
        <v>25.34</v>
      </c>
      <c r="H13" t="n">
        <v>0.57</v>
      </c>
      <c r="I13" t="n">
        <v>32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89.2</v>
      </c>
      <c r="Q13" t="n">
        <v>1207.32</v>
      </c>
      <c r="R13" t="n">
        <v>132.88</v>
      </c>
      <c r="S13" t="n">
        <v>79.25</v>
      </c>
      <c r="T13" t="n">
        <v>24286</v>
      </c>
      <c r="U13" t="n">
        <v>0.6</v>
      </c>
      <c r="V13" t="n">
        <v>0.82</v>
      </c>
      <c r="W13" t="n">
        <v>0.23</v>
      </c>
      <c r="X13" t="n">
        <v>1.45</v>
      </c>
      <c r="Y13" t="n">
        <v>2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5.4791</v>
      </c>
      <c r="E14" t="n">
        <v>18.25</v>
      </c>
      <c r="F14" t="n">
        <v>15.3</v>
      </c>
      <c r="G14" t="n">
        <v>12.93</v>
      </c>
      <c r="H14" t="n">
        <v>0.24</v>
      </c>
      <c r="I14" t="n">
        <v>71</v>
      </c>
      <c r="J14" t="n">
        <v>71.52</v>
      </c>
      <c r="K14" t="n">
        <v>32.27</v>
      </c>
      <c r="L14" t="n">
        <v>1</v>
      </c>
      <c r="M14" t="n">
        <v>69</v>
      </c>
      <c r="N14" t="n">
        <v>8.25</v>
      </c>
      <c r="O14" t="n">
        <v>9054.6</v>
      </c>
      <c r="P14" t="n">
        <v>96.52</v>
      </c>
      <c r="Q14" t="n">
        <v>1207.09</v>
      </c>
      <c r="R14" t="n">
        <v>194.91</v>
      </c>
      <c r="S14" t="n">
        <v>79.25</v>
      </c>
      <c r="T14" t="n">
        <v>55107.31</v>
      </c>
      <c r="U14" t="n">
        <v>0.41</v>
      </c>
      <c r="V14" t="n">
        <v>0.73</v>
      </c>
      <c r="W14" t="n">
        <v>0.25</v>
      </c>
      <c r="X14" t="n">
        <v>3.24</v>
      </c>
      <c r="Y14" t="n">
        <v>2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6.1046</v>
      </c>
      <c r="E15" t="n">
        <v>16.38</v>
      </c>
      <c r="F15" t="n">
        <v>13.88</v>
      </c>
      <c r="G15" t="n">
        <v>19.83</v>
      </c>
      <c r="H15" t="n">
        <v>0.48</v>
      </c>
      <c r="I15" t="n">
        <v>42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79.70999999999999</v>
      </c>
      <c r="Q15" t="n">
        <v>1207.42</v>
      </c>
      <c r="R15" t="n">
        <v>144.7</v>
      </c>
      <c r="S15" t="n">
        <v>79.25</v>
      </c>
      <c r="T15" t="n">
        <v>30146.98</v>
      </c>
      <c r="U15" t="n">
        <v>0.55</v>
      </c>
      <c r="V15" t="n">
        <v>0.8</v>
      </c>
      <c r="W15" t="n">
        <v>0.26</v>
      </c>
      <c r="X15" t="n">
        <v>1.82</v>
      </c>
      <c r="Y15" t="n">
        <v>2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5.417</v>
      </c>
      <c r="E16" t="n">
        <v>18.46</v>
      </c>
      <c r="F16" t="n">
        <v>15.85</v>
      </c>
      <c r="G16" t="n">
        <v>11.6</v>
      </c>
      <c r="H16" t="n">
        <v>0.43</v>
      </c>
      <c r="I16" t="n">
        <v>82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61.95</v>
      </c>
      <c r="Q16" t="n">
        <v>1207.7</v>
      </c>
      <c r="R16" t="n">
        <v>209.63</v>
      </c>
      <c r="S16" t="n">
        <v>79.25</v>
      </c>
      <c r="T16" t="n">
        <v>62410.08</v>
      </c>
      <c r="U16" t="n">
        <v>0.38</v>
      </c>
      <c r="V16" t="n">
        <v>0.7</v>
      </c>
      <c r="W16" t="n">
        <v>0.37</v>
      </c>
      <c r="X16" t="n">
        <v>3.78</v>
      </c>
      <c r="Y16" t="n">
        <v>2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3.6993</v>
      </c>
      <c r="E17" t="n">
        <v>27.03</v>
      </c>
      <c r="F17" t="n">
        <v>20.07</v>
      </c>
      <c r="G17" t="n">
        <v>7.34</v>
      </c>
      <c r="H17" t="n">
        <v>0.12</v>
      </c>
      <c r="I17" t="n">
        <v>164</v>
      </c>
      <c r="J17" t="n">
        <v>141.81</v>
      </c>
      <c r="K17" t="n">
        <v>47.83</v>
      </c>
      <c r="L17" t="n">
        <v>1</v>
      </c>
      <c r="M17" t="n">
        <v>162</v>
      </c>
      <c r="N17" t="n">
        <v>22.98</v>
      </c>
      <c r="O17" t="n">
        <v>17723.39</v>
      </c>
      <c r="P17" t="n">
        <v>222.42</v>
      </c>
      <c r="Q17" t="n">
        <v>1207.38</v>
      </c>
      <c r="R17" t="n">
        <v>356.73</v>
      </c>
      <c r="S17" t="n">
        <v>79.25</v>
      </c>
      <c r="T17" t="n">
        <v>135550.12</v>
      </c>
      <c r="U17" t="n">
        <v>0.22</v>
      </c>
      <c r="V17" t="n">
        <v>0.5600000000000001</v>
      </c>
      <c r="W17" t="n">
        <v>0.4</v>
      </c>
      <c r="X17" t="n">
        <v>8</v>
      </c>
      <c r="Y17" t="n">
        <v>2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5.4501</v>
      </c>
      <c r="E18" t="n">
        <v>18.35</v>
      </c>
      <c r="F18" t="n">
        <v>14.5</v>
      </c>
      <c r="G18" t="n">
        <v>15.54</v>
      </c>
      <c r="H18" t="n">
        <v>0.25</v>
      </c>
      <c r="I18" t="n">
        <v>56</v>
      </c>
      <c r="J18" t="n">
        <v>143.17</v>
      </c>
      <c r="K18" t="n">
        <v>47.83</v>
      </c>
      <c r="L18" t="n">
        <v>2</v>
      </c>
      <c r="M18" t="n">
        <v>54</v>
      </c>
      <c r="N18" t="n">
        <v>23.34</v>
      </c>
      <c r="O18" t="n">
        <v>17891.86</v>
      </c>
      <c r="P18" t="n">
        <v>151.8</v>
      </c>
      <c r="Q18" t="n">
        <v>1207.06</v>
      </c>
      <c r="R18" t="n">
        <v>167.38</v>
      </c>
      <c r="S18" t="n">
        <v>79.25</v>
      </c>
      <c r="T18" t="n">
        <v>41413.64</v>
      </c>
      <c r="U18" t="n">
        <v>0.47</v>
      </c>
      <c r="V18" t="n">
        <v>0.77</v>
      </c>
      <c r="W18" t="n">
        <v>0.23</v>
      </c>
      <c r="X18" t="n">
        <v>2.44</v>
      </c>
      <c r="Y18" t="n">
        <v>2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5.9728</v>
      </c>
      <c r="E19" t="n">
        <v>16.74</v>
      </c>
      <c r="F19" t="n">
        <v>13.56</v>
      </c>
      <c r="G19" t="n">
        <v>24.66</v>
      </c>
      <c r="H19" t="n">
        <v>0.37</v>
      </c>
      <c r="I19" t="n">
        <v>33</v>
      </c>
      <c r="J19" t="n">
        <v>144.54</v>
      </c>
      <c r="K19" t="n">
        <v>47.83</v>
      </c>
      <c r="L19" t="n">
        <v>3</v>
      </c>
      <c r="M19" t="n">
        <v>31</v>
      </c>
      <c r="N19" t="n">
        <v>23.71</v>
      </c>
      <c r="O19" t="n">
        <v>18060.85</v>
      </c>
      <c r="P19" t="n">
        <v>133.32</v>
      </c>
      <c r="Q19" t="n">
        <v>1206.86</v>
      </c>
      <c r="R19" t="n">
        <v>135.92</v>
      </c>
      <c r="S19" t="n">
        <v>79.25</v>
      </c>
      <c r="T19" t="n">
        <v>25800.02</v>
      </c>
      <c r="U19" t="n">
        <v>0.58</v>
      </c>
      <c r="V19" t="n">
        <v>0.82</v>
      </c>
      <c r="W19" t="n">
        <v>0.19</v>
      </c>
      <c r="X19" t="n">
        <v>1.5</v>
      </c>
      <c r="Y19" t="n">
        <v>2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6.2587</v>
      </c>
      <c r="E20" t="n">
        <v>15.98</v>
      </c>
      <c r="F20" t="n">
        <v>13.09</v>
      </c>
      <c r="G20" t="n">
        <v>34.13</v>
      </c>
      <c r="H20" t="n">
        <v>0.49</v>
      </c>
      <c r="I20" t="n">
        <v>23</v>
      </c>
      <c r="J20" t="n">
        <v>145.92</v>
      </c>
      <c r="K20" t="n">
        <v>47.83</v>
      </c>
      <c r="L20" t="n">
        <v>4</v>
      </c>
      <c r="M20" t="n">
        <v>21</v>
      </c>
      <c r="N20" t="n">
        <v>24.09</v>
      </c>
      <c r="O20" t="n">
        <v>18230.35</v>
      </c>
      <c r="P20" t="n">
        <v>118.24</v>
      </c>
      <c r="Q20" t="n">
        <v>1206.84</v>
      </c>
      <c r="R20" t="n">
        <v>120.06</v>
      </c>
      <c r="S20" t="n">
        <v>79.25</v>
      </c>
      <c r="T20" t="n">
        <v>17919.39</v>
      </c>
      <c r="U20" t="n">
        <v>0.66</v>
      </c>
      <c r="V20" t="n">
        <v>0.85</v>
      </c>
      <c r="W20" t="n">
        <v>0.16</v>
      </c>
      <c r="X20" t="n">
        <v>1.02</v>
      </c>
      <c r="Y20" t="n">
        <v>2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6.3701</v>
      </c>
      <c r="E21" t="n">
        <v>15.7</v>
      </c>
      <c r="F21" t="n">
        <v>12.92</v>
      </c>
      <c r="G21" t="n">
        <v>40.8</v>
      </c>
      <c r="H21" t="n">
        <v>0.6</v>
      </c>
      <c r="I21" t="n">
        <v>19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111.5</v>
      </c>
      <c r="Q21" t="n">
        <v>1206.92</v>
      </c>
      <c r="R21" t="n">
        <v>113.33</v>
      </c>
      <c r="S21" t="n">
        <v>79.25</v>
      </c>
      <c r="T21" t="n">
        <v>14576.61</v>
      </c>
      <c r="U21" t="n">
        <v>0.7</v>
      </c>
      <c r="V21" t="n">
        <v>0.86</v>
      </c>
      <c r="W21" t="n">
        <v>0.19</v>
      </c>
      <c r="X21" t="n">
        <v>0.86</v>
      </c>
      <c r="Y21" t="n">
        <v>2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2.9821</v>
      </c>
      <c r="E22" t="n">
        <v>33.53</v>
      </c>
      <c r="F22" t="n">
        <v>23.22</v>
      </c>
      <c r="G22" t="n">
        <v>6.28</v>
      </c>
      <c r="H22" t="n">
        <v>0.1</v>
      </c>
      <c r="I22" t="n">
        <v>222</v>
      </c>
      <c r="J22" t="n">
        <v>176.73</v>
      </c>
      <c r="K22" t="n">
        <v>52.44</v>
      </c>
      <c r="L22" t="n">
        <v>1</v>
      </c>
      <c r="M22" t="n">
        <v>220</v>
      </c>
      <c r="N22" t="n">
        <v>33.29</v>
      </c>
      <c r="O22" t="n">
        <v>22031.19</v>
      </c>
      <c r="P22" t="n">
        <v>300.08</v>
      </c>
      <c r="Q22" t="n">
        <v>1208.01</v>
      </c>
      <c r="R22" t="n">
        <v>464.83</v>
      </c>
      <c r="S22" t="n">
        <v>79.25</v>
      </c>
      <c r="T22" t="n">
        <v>189310.52</v>
      </c>
      <c r="U22" t="n">
        <v>0.17</v>
      </c>
      <c r="V22" t="n">
        <v>0.48</v>
      </c>
      <c r="W22" t="n">
        <v>0.49</v>
      </c>
      <c r="X22" t="n">
        <v>11.15</v>
      </c>
      <c r="Y22" t="n">
        <v>2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4.9634</v>
      </c>
      <c r="E23" t="n">
        <v>20.15</v>
      </c>
      <c r="F23" t="n">
        <v>15.24</v>
      </c>
      <c r="G23" t="n">
        <v>13.06</v>
      </c>
      <c r="H23" t="n">
        <v>0.2</v>
      </c>
      <c r="I23" t="n">
        <v>70</v>
      </c>
      <c r="J23" t="n">
        <v>178.21</v>
      </c>
      <c r="K23" t="n">
        <v>52.44</v>
      </c>
      <c r="L23" t="n">
        <v>2</v>
      </c>
      <c r="M23" t="n">
        <v>68</v>
      </c>
      <c r="N23" t="n">
        <v>33.77</v>
      </c>
      <c r="O23" t="n">
        <v>22213.89</v>
      </c>
      <c r="P23" t="n">
        <v>189.6</v>
      </c>
      <c r="Q23" t="n">
        <v>1207.56</v>
      </c>
      <c r="R23" t="n">
        <v>192.6</v>
      </c>
      <c r="S23" t="n">
        <v>79.25</v>
      </c>
      <c r="T23" t="n">
        <v>53953.44</v>
      </c>
      <c r="U23" t="n">
        <v>0.41</v>
      </c>
      <c r="V23" t="n">
        <v>0.73</v>
      </c>
      <c r="W23" t="n">
        <v>0.24</v>
      </c>
      <c r="X23" t="n">
        <v>3.17</v>
      </c>
      <c r="Y23" t="n">
        <v>2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5.4386</v>
      </c>
      <c r="E24" t="n">
        <v>18.39</v>
      </c>
      <c r="F24" t="n">
        <v>14.44</v>
      </c>
      <c r="G24" t="n">
        <v>20.15</v>
      </c>
      <c r="H24" t="n">
        <v>0.3</v>
      </c>
      <c r="I24" t="n">
        <v>43</v>
      </c>
      <c r="J24" t="n">
        <v>179.7</v>
      </c>
      <c r="K24" t="n">
        <v>52.44</v>
      </c>
      <c r="L24" t="n">
        <v>3</v>
      </c>
      <c r="M24" t="n">
        <v>41</v>
      </c>
      <c r="N24" t="n">
        <v>34.26</v>
      </c>
      <c r="O24" t="n">
        <v>22397.24</v>
      </c>
      <c r="P24" t="n">
        <v>173.84</v>
      </c>
      <c r="Q24" t="n">
        <v>1207.21</v>
      </c>
      <c r="R24" t="n">
        <v>167.32</v>
      </c>
      <c r="S24" t="n">
        <v>79.25</v>
      </c>
      <c r="T24" t="n">
        <v>41448.69</v>
      </c>
      <c r="U24" t="n">
        <v>0.47</v>
      </c>
      <c r="V24" t="n">
        <v>0.77</v>
      </c>
      <c r="W24" t="n">
        <v>0.18</v>
      </c>
      <c r="X24" t="n">
        <v>2.37</v>
      </c>
      <c r="Y24" t="n">
        <v>2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5.9511</v>
      </c>
      <c r="E25" t="n">
        <v>16.8</v>
      </c>
      <c r="F25" t="n">
        <v>13.35</v>
      </c>
      <c r="G25" t="n">
        <v>27.62</v>
      </c>
      <c r="H25" t="n">
        <v>0.39</v>
      </c>
      <c r="I25" t="n">
        <v>29</v>
      </c>
      <c r="J25" t="n">
        <v>181.19</v>
      </c>
      <c r="K25" t="n">
        <v>52.44</v>
      </c>
      <c r="L25" t="n">
        <v>4</v>
      </c>
      <c r="M25" t="n">
        <v>27</v>
      </c>
      <c r="N25" t="n">
        <v>34.75</v>
      </c>
      <c r="O25" t="n">
        <v>22581.25</v>
      </c>
      <c r="P25" t="n">
        <v>153.06</v>
      </c>
      <c r="Q25" t="n">
        <v>1206.95</v>
      </c>
      <c r="R25" t="n">
        <v>128.65</v>
      </c>
      <c r="S25" t="n">
        <v>79.25</v>
      </c>
      <c r="T25" t="n">
        <v>22185.06</v>
      </c>
      <c r="U25" t="n">
        <v>0.62</v>
      </c>
      <c r="V25" t="n">
        <v>0.83</v>
      </c>
      <c r="W25" t="n">
        <v>0.18</v>
      </c>
      <c r="X25" t="n">
        <v>1.29</v>
      </c>
      <c r="Y25" t="n">
        <v>2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6.1001</v>
      </c>
      <c r="E26" t="n">
        <v>16.39</v>
      </c>
      <c r="F26" t="n">
        <v>13.19</v>
      </c>
      <c r="G26" t="n">
        <v>35.97</v>
      </c>
      <c r="H26" t="n">
        <v>0.49</v>
      </c>
      <c r="I26" t="n">
        <v>22</v>
      </c>
      <c r="J26" t="n">
        <v>182.69</v>
      </c>
      <c r="K26" t="n">
        <v>52.44</v>
      </c>
      <c r="L26" t="n">
        <v>5</v>
      </c>
      <c r="M26" t="n">
        <v>20</v>
      </c>
      <c r="N26" t="n">
        <v>35.25</v>
      </c>
      <c r="O26" t="n">
        <v>22766.06</v>
      </c>
      <c r="P26" t="n">
        <v>143.87</v>
      </c>
      <c r="Q26" t="n">
        <v>1206.84</v>
      </c>
      <c r="R26" t="n">
        <v>123.34</v>
      </c>
      <c r="S26" t="n">
        <v>79.25</v>
      </c>
      <c r="T26" t="n">
        <v>19565.45</v>
      </c>
      <c r="U26" t="n">
        <v>0.64</v>
      </c>
      <c r="V26" t="n">
        <v>0.84</v>
      </c>
      <c r="W26" t="n">
        <v>0.18</v>
      </c>
      <c r="X26" t="n">
        <v>1.13</v>
      </c>
      <c r="Y26" t="n">
        <v>2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6.323</v>
      </c>
      <c r="E27" t="n">
        <v>15.82</v>
      </c>
      <c r="F27" t="n">
        <v>12.79</v>
      </c>
      <c r="G27" t="n">
        <v>45.14</v>
      </c>
      <c r="H27" t="n">
        <v>0.58</v>
      </c>
      <c r="I27" t="n">
        <v>17</v>
      </c>
      <c r="J27" t="n">
        <v>184.19</v>
      </c>
      <c r="K27" t="n">
        <v>52.44</v>
      </c>
      <c r="L27" t="n">
        <v>6</v>
      </c>
      <c r="M27" t="n">
        <v>15</v>
      </c>
      <c r="N27" t="n">
        <v>35.75</v>
      </c>
      <c r="O27" t="n">
        <v>22951.43</v>
      </c>
      <c r="P27" t="n">
        <v>130.92</v>
      </c>
      <c r="Q27" t="n">
        <v>1206.99</v>
      </c>
      <c r="R27" t="n">
        <v>109.61</v>
      </c>
      <c r="S27" t="n">
        <v>79.25</v>
      </c>
      <c r="T27" t="n">
        <v>12722.51</v>
      </c>
      <c r="U27" t="n">
        <v>0.72</v>
      </c>
      <c r="V27" t="n">
        <v>0.87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6.3923</v>
      </c>
      <c r="E28" t="n">
        <v>15.64</v>
      </c>
      <c r="F28" t="n">
        <v>12.69</v>
      </c>
      <c r="G28" t="n">
        <v>50.76</v>
      </c>
      <c r="H28" t="n">
        <v>0.67</v>
      </c>
      <c r="I28" t="n">
        <v>15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125.56</v>
      </c>
      <c r="Q28" t="n">
        <v>1206.9</v>
      </c>
      <c r="R28" t="n">
        <v>105.66</v>
      </c>
      <c r="S28" t="n">
        <v>79.25</v>
      </c>
      <c r="T28" t="n">
        <v>10758.53</v>
      </c>
      <c r="U28" t="n">
        <v>0.75</v>
      </c>
      <c r="V28" t="n">
        <v>0.88</v>
      </c>
      <c r="W28" t="n">
        <v>0.18</v>
      </c>
      <c r="X28" t="n">
        <v>0.63</v>
      </c>
      <c r="Y28" t="n">
        <v>2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4.8323</v>
      </c>
      <c r="E29" t="n">
        <v>20.69</v>
      </c>
      <c r="F29" t="n">
        <v>17.69</v>
      </c>
      <c r="G29" t="n">
        <v>8.699999999999999</v>
      </c>
      <c r="H29" t="n">
        <v>0.64</v>
      </c>
      <c r="I29" t="n">
        <v>122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51.09</v>
      </c>
      <c r="Q29" t="n">
        <v>1208.01</v>
      </c>
      <c r="R29" t="n">
        <v>270.24</v>
      </c>
      <c r="S29" t="n">
        <v>79.25</v>
      </c>
      <c r="T29" t="n">
        <v>92512.96000000001</v>
      </c>
      <c r="U29" t="n">
        <v>0.29</v>
      </c>
      <c r="V29" t="n">
        <v>0.63</v>
      </c>
      <c r="W29" t="n">
        <v>0.49</v>
      </c>
      <c r="X29" t="n">
        <v>5.62</v>
      </c>
      <c r="Y29" t="n">
        <v>2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4.7149</v>
      </c>
      <c r="E30" t="n">
        <v>21.21</v>
      </c>
      <c r="F30" t="n">
        <v>17.04</v>
      </c>
      <c r="G30" t="n">
        <v>9.65</v>
      </c>
      <c r="H30" t="n">
        <v>0.18</v>
      </c>
      <c r="I30" t="n">
        <v>106</v>
      </c>
      <c r="J30" t="n">
        <v>98.70999999999999</v>
      </c>
      <c r="K30" t="n">
        <v>39.72</v>
      </c>
      <c r="L30" t="n">
        <v>1</v>
      </c>
      <c r="M30" t="n">
        <v>104</v>
      </c>
      <c r="N30" t="n">
        <v>12.99</v>
      </c>
      <c r="O30" t="n">
        <v>12407.75</v>
      </c>
      <c r="P30" t="n">
        <v>143.62</v>
      </c>
      <c r="Q30" t="n">
        <v>1207.43</v>
      </c>
      <c r="R30" t="n">
        <v>253.82</v>
      </c>
      <c r="S30" t="n">
        <v>79.25</v>
      </c>
      <c r="T30" t="n">
        <v>84385.34</v>
      </c>
      <c r="U30" t="n">
        <v>0.31</v>
      </c>
      <c r="V30" t="n">
        <v>0.65</v>
      </c>
      <c r="W30" t="n">
        <v>0.31</v>
      </c>
      <c r="X30" t="n">
        <v>4.97</v>
      </c>
      <c r="Y30" t="n">
        <v>2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5.9495</v>
      </c>
      <c r="E31" t="n">
        <v>16.81</v>
      </c>
      <c r="F31" t="n">
        <v>14.02</v>
      </c>
      <c r="G31" t="n">
        <v>21.57</v>
      </c>
      <c r="H31" t="n">
        <v>0.35</v>
      </c>
      <c r="I31" t="n">
        <v>39</v>
      </c>
      <c r="J31" t="n">
        <v>99.95</v>
      </c>
      <c r="K31" t="n">
        <v>39.72</v>
      </c>
      <c r="L31" t="n">
        <v>2</v>
      </c>
      <c r="M31" t="n">
        <v>37</v>
      </c>
      <c r="N31" t="n">
        <v>13.24</v>
      </c>
      <c r="O31" t="n">
        <v>12561.45</v>
      </c>
      <c r="P31" t="n">
        <v>104.74</v>
      </c>
      <c r="Q31" t="n">
        <v>1206.88</v>
      </c>
      <c r="R31" t="n">
        <v>151.8</v>
      </c>
      <c r="S31" t="n">
        <v>79.25</v>
      </c>
      <c r="T31" t="n">
        <v>33710.64</v>
      </c>
      <c r="U31" t="n">
        <v>0.52</v>
      </c>
      <c r="V31" t="n">
        <v>0.79</v>
      </c>
      <c r="W31" t="n">
        <v>0.2</v>
      </c>
      <c r="X31" t="n">
        <v>1.96</v>
      </c>
      <c r="Y31" t="n">
        <v>2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6.2979</v>
      </c>
      <c r="E32" t="n">
        <v>15.88</v>
      </c>
      <c r="F32" t="n">
        <v>13.31</v>
      </c>
      <c r="G32" t="n">
        <v>28.53</v>
      </c>
      <c r="H32" t="n">
        <v>0.52</v>
      </c>
      <c r="I32" t="n">
        <v>28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92.44</v>
      </c>
      <c r="Q32" t="n">
        <v>1207.18</v>
      </c>
      <c r="R32" t="n">
        <v>126.21</v>
      </c>
      <c r="S32" t="n">
        <v>79.25</v>
      </c>
      <c r="T32" t="n">
        <v>20972.11</v>
      </c>
      <c r="U32" t="n">
        <v>0.63</v>
      </c>
      <c r="V32" t="n">
        <v>0.84</v>
      </c>
      <c r="W32" t="n">
        <v>0.22</v>
      </c>
      <c r="X32" t="n">
        <v>1.25</v>
      </c>
      <c r="Y32" t="n">
        <v>2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4.0771</v>
      </c>
      <c r="E33" t="n">
        <v>24.53</v>
      </c>
      <c r="F33" t="n">
        <v>18.82</v>
      </c>
      <c r="G33" t="n">
        <v>8.06</v>
      </c>
      <c r="H33" t="n">
        <v>0.14</v>
      </c>
      <c r="I33" t="n">
        <v>140</v>
      </c>
      <c r="J33" t="n">
        <v>124.63</v>
      </c>
      <c r="K33" t="n">
        <v>45</v>
      </c>
      <c r="L33" t="n">
        <v>1</v>
      </c>
      <c r="M33" t="n">
        <v>138</v>
      </c>
      <c r="N33" t="n">
        <v>18.64</v>
      </c>
      <c r="O33" t="n">
        <v>15605.44</v>
      </c>
      <c r="P33" t="n">
        <v>189.88</v>
      </c>
      <c r="Q33" t="n">
        <v>1207.63</v>
      </c>
      <c r="R33" t="n">
        <v>314.23</v>
      </c>
      <c r="S33" t="n">
        <v>79.25</v>
      </c>
      <c r="T33" t="n">
        <v>114418.18</v>
      </c>
      <c r="U33" t="n">
        <v>0.25</v>
      </c>
      <c r="V33" t="n">
        <v>0.59</v>
      </c>
      <c r="W33" t="n">
        <v>0.36</v>
      </c>
      <c r="X33" t="n">
        <v>6.75</v>
      </c>
      <c r="Y33" t="n">
        <v>2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5.7823</v>
      </c>
      <c r="E34" t="n">
        <v>17.29</v>
      </c>
      <c r="F34" t="n">
        <v>13.94</v>
      </c>
      <c r="G34" t="n">
        <v>17.42</v>
      </c>
      <c r="H34" t="n">
        <v>0.28</v>
      </c>
      <c r="I34" t="n">
        <v>48</v>
      </c>
      <c r="J34" t="n">
        <v>125.95</v>
      </c>
      <c r="K34" t="n">
        <v>45</v>
      </c>
      <c r="L34" t="n">
        <v>2</v>
      </c>
      <c r="M34" t="n">
        <v>46</v>
      </c>
      <c r="N34" t="n">
        <v>18.95</v>
      </c>
      <c r="O34" t="n">
        <v>15767.7</v>
      </c>
      <c r="P34" t="n">
        <v>130.07</v>
      </c>
      <c r="Q34" t="n">
        <v>1207.14</v>
      </c>
      <c r="R34" t="n">
        <v>148.02</v>
      </c>
      <c r="S34" t="n">
        <v>79.25</v>
      </c>
      <c r="T34" t="n">
        <v>31774.28</v>
      </c>
      <c r="U34" t="n">
        <v>0.54</v>
      </c>
      <c r="V34" t="n">
        <v>0.8</v>
      </c>
      <c r="W34" t="n">
        <v>0.21</v>
      </c>
      <c r="X34" t="n">
        <v>1.87</v>
      </c>
      <c r="Y34" t="n">
        <v>2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6.1567</v>
      </c>
      <c r="E35" t="n">
        <v>16.24</v>
      </c>
      <c r="F35" t="n">
        <v>13.37</v>
      </c>
      <c r="G35" t="n">
        <v>27.66</v>
      </c>
      <c r="H35" t="n">
        <v>0.42</v>
      </c>
      <c r="I35" t="n">
        <v>29</v>
      </c>
      <c r="J35" t="n">
        <v>127.27</v>
      </c>
      <c r="K35" t="n">
        <v>45</v>
      </c>
      <c r="L35" t="n">
        <v>3</v>
      </c>
      <c r="M35" t="n">
        <v>27</v>
      </c>
      <c r="N35" t="n">
        <v>19.27</v>
      </c>
      <c r="O35" t="n">
        <v>15930.42</v>
      </c>
      <c r="P35" t="n">
        <v>114.16</v>
      </c>
      <c r="Q35" t="n">
        <v>1207.01</v>
      </c>
      <c r="R35" t="n">
        <v>129.29</v>
      </c>
      <c r="S35" t="n">
        <v>79.25</v>
      </c>
      <c r="T35" t="n">
        <v>22507.49</v>
      </c>
      <c r="U35" t="n">
        <v>0.61</v>
      </c>
      <c r="V35" t="n">
        <v>0.83</v>
      </c>
      <c r="W35" t="n">
        <v>0.18</v>
      </c>
      <c r="X35" t="n">
        <v>1.3</v>
      </c>
      <c r="Y35" t="n">
        <v>2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6.3712</v>
      </c>
      <c r="E36" t="n">
        <v>15.7</v>
      </c>
      <c r="F36" t="n">
        <v>13</v>
      </c>
      <c r="G36" t="n">
        <v>35.46</v>
      </c>
      <c r="H36" t="n">
        <v>0.55</v>
      </c>
      <c r="I36" t="n">
        <v>22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103.42</v>
      </c>
      <c r="Q36" t="n">
        <v>1206.92</v>
      </c>
      <c r="R36" t="n">
        <v>115.88</v>
      </c>
      <c r="S36" t="n">
        <v>79.25</v>
      </c>
      <c r="T36" t="n">
        <v>15836.28</v>
      </c>
      <c r="U36" t="n">
        <v>0.68</v>
      </c>
      <c r="V36" t="n">
        <v>0.86</v>
      </c>
      <c r="W36" t="n">
        <v>0.2</v>
      </c>
      <c r="X36" t="n">
        <v>0.9399999999999999</v>
      </c>
      <c r="Y36" t="n">
        <v>2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3.3354</v>
      </c>
      <c r="E37" t="n">
        <v>29.98</v>
      </c>
      <c r="F37" t="n">
        <v>21.5</v>
      </c>
      <c r="G37" t="n">
        <v>6.75</v>
      </c>
      <c r="H37" t="n">
        <v>0.11</v>
      </c>
      <c r="I37" t="n">
        <v>191</v>
      </c>
      <c r="J37" t="n">
        <v>159.12</v>
      </c>
      <c r="K37" t="n">
        <v>50.28</v>
      </c>
      <c r="L37" t="n">
        <v>1</v>
      </c>
      <c r="M37" t="n">
        <v>189</v>
      </c>
      <c r="N37" t="n">
        <v>27.84</v>
      </c>
      <c r="O37" t="n">
        <v>19859.16</v>
      </c>
      <c r="P37" t="n">
        <v>258.5</v>
      </c>
      <c r="Q37" t="n">
        <v>1207.66</v>
      </c>
      <c r="R37" t="n">
        <v>406.11</v>
      </c>
      <c r="S37" t="n">
        <v>79.25</v>
      </c>
      <c r="T37" t="n">
        <v>160102.66</v>
      </c>
      <c r="U37" t="n">
        <v>0.2</v>
      </c>
      <c r="V37" t="n">
        <v>0.52</v>
      </c>
      <c r="W37" t="n">
        <v>0.44</v>
      </c>
      <c r="X37" t="n">
        <v>9.43</v>
      </c>
      <c r="Y37" t="n">
        <v>2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5.1928</v>
      </c>
      <c r="E38" t="n">
        <v>19.26</v>
      </c>
      <c r="F38" t="n">
        <v>14.9</v>
      </c>
      <c r="G38" t="n">
        <v>14.19</v>
      </c>
      <c r="H38" t="n">
        <v>0.22</v>
      </c>
      <c r="I38" t="n">
        <v>63</v>
      </c>
      <c r="J38" t="n">
        <v>160.54</v>
      </c>
      <c r="K38" t="n">
        <v>50.28</v>
      </c>
      <c r="L38" t="n">
        <v>2</v>
      </c>
      <c r="M38" t="n">
        <v>61</v>
      </c>
      <c r="N38" t="n">
        <v>28.26</v>
      </c>
      <c r="O38" t="n">
        <v>20034.4</v>
      </c>
      <c r="P38" t="n">
        <v>171.01</v>
      </c>
      <c r="Q38" t="n">
        <v>1207.06</v>
      </c>
      <c r="R38" t="n">
        <v>181.23</v>
      </c>
      <c r="S38" t="n">
        <v>79.25</v>
      </c>
      <c r="T38" t="n">
        <v>48305.22</v>
      </c>
      <c r="U38" t="n">
        <v>0.44</v>
      </c>
      <c r="V38" t="n">
        <v>0.75</v>
      </c>
      <c r="W38" t="n">
        <v>0.24</v>
      </c>
      <c r="X38" t="n">
        <v>2.84</v>
      </c>
      <c r="Y38" t="n">
        <v>2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5.7246</v>
      </c>
      <c r="E39" t="n">
        <v>17.47</v>
      </c>
      <c r="F39" t="n">
        <v>13.92</v>
      </c>
      <c r="G39" t="n">
        <v>21.98</v>
      </c>
      <c r="H39" t="n">
        <v>0.33</v>
      </c>
      <c r="I39" t="n">
        <v>38</v>
      </c>
      <c r="J39" t="n">
        <v>161.97</v>
      </c>
      <c r="K39" t="n">
        <v>50.28</v>
      </c>
      <c r="L39" t="n">
        <v>3</v>
      </c>
      <c r="M39" t="n">
        <v>36</v>
      </c>
      <c r="N39" t="n">
        <v>28.69</v>
      </c>
      <c r="O39" t="n">
        <v>20210.21</v>
      </c>
      <c r="P39" t="n">
        <v>152.49</v>
      </c>
      <c r="Q39" t="n">
        <v>1206.92</v>
      </c>
      <c r="R39" t="n">
        <v>148.36</v>
      </c>
      <c r="S39" t="n">
        <v>79.25</v>
      </c>
      <c r="T39" t="n">
        <v>31995.21</v>
      </c>
      <c r="U39" t="n">
        <v>0.53</v>
      </c>
      <c r="V39" t="n">
        <v>0.8</v>
      </c>
      <c r="W39" t="n">
        <v>0.2</v>
      </c>
      <c r="X39" t="n">
        <v>1.86</v>
      </c>
      <c r="Y39" t="n">
        <v>2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6.1215</v>
      </c>
      <c r="E40" t="n">
        <v>16.34</v>
      </c>
      <c r="F40" t="n">
        <v>13.17</v>
      </c>
      <c r="G40" t="n">
        <v>30.4</v>
      </c>
      <c r="H40" t="n">
        <v>0.43</v>
      </c>
      <c r="I40" t="n">
        <v>26</v>
      </c>
      <c r="J40" t="n">
        <v>163.4</v>
      </c>
      <c r="K40" t="n">
        <v>50.28</v>
      </c>
      <c r="L40" t="n">
        <v>4</v>
      </c>
      <c r="M40" t="n">
        <v>24</v>
      </c>
      <c r="N40" t="n">
        <v>29.12</v>
      </c>
      <c r="O40" t="n">
        <v>20386.62</v>
      </c>
      <c r="P40" t="n">
        <v>135.72</v>
      </c>
      <c r="Q40" t="n">
        <v>1206.94</v>
      </c>
      <c r="R40" t="n">
        <v>122.57</v>
      </c>
      <c r="S40" t="n">
        <v>79.25</v>
      </c>
      <c r="T40" t="n">
        <v>19158.63</v>
      </c>
      <c r="U40" t="n">
        <v>0.65</v>
      </c>
      <c r="V40" t="n">
        <v>0.85</v>
      </c>
      <c r="W40" t="n">
        <v>0.18</v>
      </c>
      <c r="X40" t="n">
        <v>1.11</v>
      </c>
      <c r="Y40" t="n">
        <v>2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6.3148</v>
      </c>
      <c r="E41" t="n">
        <v>15.84</v>
      </c>
      <c r="F41" t="n">
        <v>12.9</v>
      </c>
      <c r="G41" t="n">
        <v>40.73</v>
      </c>
      <c r="H41" t="n">
        <v>0.54</v>
      </c>
      <c r="I41" t="n">
        <v>19</v>
      </c>
      <c r="J41" t="n">
        <v>164.83</v>
      </c>
      <c r="K41" t="n">
        <v>50.28</v>
      </c>
      <c r="L41" t="n">
        <v>5</v>
      </c>
      <c r="M41" t="n">
        <v>17</v>
      </c>
      <c r="N41" t="n">
        <v>29.55</v>
      </c>
      <c r="O41" t="n">
        <v>20563.61</v>
      </c>
      <c r="P41" t="n">
        <v>124.26</v>
      </c>
      <c r="Q41" t="n">
        <v>1206.82</v>
      </c>
      <c r="R41" t="n">
        <v>113.34</v>
      </c>
      <c r="S41" t="n">
        <v>79.25</v>
      </c>
      <c r="T41" t="n">
        <v>14580.87</v>
      </c>
      <c r="U41" t="n">
        <v>0.7</v>
      </c>
      <c r="V41" t="n">
        <v>0.86</v>
      </c>
      <c r="W41" t="n">
        <v>0.17</v>
      </c>
      <c r="X41" t="n">
        <v>0.84</v>
      </c>
      <c r="Y41" t="n">
        <v>2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6.3778</v>
      </c>
      <c r="E42" t="n">
        <v>15.68</v>
      </c>
      <c r="F42" t="n">
        <v>12.81</v>
      </c>
      <c r="G42" t="n">
        <v>45.2</v>
      </c>
      <c r="H42" t="n">
        <v>0.64</v>
      </c>
      <c r="I42" t="n">
        <v>17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118.36</v>
      </c>
      <c r="Q42" t="n">
        <v>1206.98</v>
      </c>
      <c r="R42" t="n">
        <v>109.51</v>
      </c>
      <c r="S42" t="n">
        <v>79.25</v>
      </c>
      <c r="T42" t="n">
        <v>12674.17</v>
      </c>
      <c r="U42" t="n">
        <v>0.72</v>
      </c>
      <c r="V42" t="n">
        <v>0.87</v>
      </c>
      <c r="W42" t="n">
        <v>0.19</v>
      </c>
      <c r="X42" t="n">
        <v>0.74</v>
      </c>
      <c r="Y42" t="n">
        <v>2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5.2028</v>
      </c>
      <c r="E43" t="n">
        <v>19.22</v>
      </c>
      <c r="F43" t="n">
        <v>15.9</v>
      </c>
      <c r="G43" t="n">
        <v>11.49</v>
      </c>
      <c r="H43" t="n">
        <v>0.22</v>
      </c>
      <c r="I43" t="n">
        <v>83</v>
      </c>
      <c r="J43" t="n">
        <v>80.84</v>
      </c>
      <c r="K43" t="n">
        <v>35.1</v>
      </c>
      <c r="L43" t="n">
        <v>1</v>
      </c>
      <c r="M43" t="n">
        <v>81</v>
      </c>
      <c r="N43" t="n">
        <v>9.74</v>
      </c>
      <c r="O43" t="n">
        <v>10204.21</v>
      </c>
      <c r="P43" t="n">
        <v>112.93</v>
      </c>
      <c r="Q43" t="n">
        <v>1207.24</v>
      </c>
      <c r="R43" t="n">
        <v>215.07</v>
      </c>
      <c r="S43" t="n">
        <v>79.25</v>
      </c>
      <c r="T43" t="n">
        <v>65125.05</v>
      </c>
      <c r="U43" t="n">
        <v>0.37</v>
      </c>
      <c r="V43" t="n">
        <v>0.7</v>
      </c>
      <c r="W43" t="n">
        <v>0.27</v>
      </c>
      <c r="X43" t="n">
        <v>3.83</v>
      </c>
      <c r="Y43" t="n">
        <v>2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6.1521</v>
      </c>
      <c r="E44" t="n">
        <v>16.25</v>
      </c>
      <c r="F44" t="n">
        <v>13.74</v>
      </c>
      <c r="G44" t="n">
        <v>22.9</v>
      </c>
      <c r="H44" t="n">
        <v>0.43</v>
      </c>
      <c r="I44" t="n">
        <v>36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84.25</v>
      </c>
      <c r="Q44" t="n">
        <v>1207.1</v>
      </c>
      <c r="R44" t="n">
        <v>140.37</v>
      </c>
      <c r="S44" t="n">
        <v>79.25</v>
      </c>
      <c r="T44" t="n">
        <v>28010.35</v>
      </c>
      <c r="U44" t="n">
        <v>0.5600000000000001</v>
      </c>
      <c r="V44" t="n">
        <v>0.8100000000000001</v>
      </c>
      <c r="W44" t="n">
        <v>0.24</v>
      </c>
      <c r="X44" t="n">
        <v>1.68</v>
      </c>
      <c r="Y44" t="n">
        <v>2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4.4907</v>
      </c>
      <c r="E45" t="n">
        <v>22.27</v>
      </c>
      <c r="F45" t="n">
        <v>17.63</v>
      </c>
      <c r="G45" t="n">
        <v>9.039999999999999</v>
      </c>
      <c r="H45" t="n">
        <v>0.16</v>
      </c>
      <c r="I45" t="n">
        <v>117</v>
      </c>
      <c r="J45" t="n">
        <v>107.41</v>
      </c>
      <c r="K45" t="n">
        <v>41.65</v>
      </c>
      <c r="L45" t="n">
        <v>1</v>
      </c>
      <c r="M45" t="n">
        <v>115</v>
      </c>
      <c r="N45" t="n">
        <v>14.77</v>
      </c>
      <c r="O45" t="n">
        <v>13481.73</v>
      </c>
      <c r="P45" t="n">
        <v>158.9</v>
      </c>
      <c r="Q45" t="n">
        <v>1207.52</v>
      </c>
      <c r="R45" t="n">
        <v>274.17</v>
      </c>
      <c r="S45" t="n">
        <v>79.25</v>
      </c>
      <c r="T45" t="n">
        <v>94506.72</v>
      </c>
      <c r="U45" t="n">
        <v>0.29</v>
      </c>
      <c r="V45" t="n">
        <v>0.63</v>
      </c>
      <c r="W45" t="n">
        <v>0.32</v>
      </c>
      <c r="X45" t="n">
        <v>5.56</v>
      </c>
      <c r="Y45" t="n">
        <v>2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5.8053</v>
      </c>
      <c r="E46" t="n">
        <v>17.23</v>
      </c>
      <c r="F46" t="n">
        <v>14.23</v>
      </c>
      <c r="G46" t="n">
        <v>19.86</v>
      </c>
      <c r="H46" t="n">
        <v>0.32</v>
      </c>
      <c r="I46" t="n">
        <v>43</v>
      </c>
      <c r="J46" t="n">
        <v>108.68</v>
      </c>
      <c r="K46" t="n">
        <v>41.65</v>
      </c>
      <c r="L46" t="n">
        <v>2</v>
      </c>
      <c r="M46" t="n">
        <v>41</v>
      </c>
      <c r="N46" t="n">
        <v>15.03</v>
      </c>
      <c r="O46" t="n">
        <v>13638.32</v>
      </c>
      <c r="P46" t="n">
        <v>116.45</v>
      </c>
      <c r="Q46" t="n">
        <v>1206.9</v>
      </c>
      <c r="R46" t="n">
        <v>160.13</v>
      </c>
      <c r="S46" t="n">
        <v>79.25</v>
      </c>
      <c r="T46" t="n">
        <v>37854.55</v>
      </c>
      <c r="U46" t="n">
        <v>0.49</v>
      </c>
      <c r="V46" t="n">
        <v>0.78</v>
      </c>
      <c r="W46" t="n">
        <v>0.18</v>
      </c>
      <c r="X46" t="n">
        <v>2.17</v>
      </c>
      <c r="Y46" t="n">
        <v>2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6.301</v>
      </c>
      <c r="E47" t="n">
        <v>15.87</v>
      </c>
      <c r="F47" t="n">
        <v>13.26</v>
      </c>
      <c r="G47" t="n">
        <v>30.59</v>
      </c>
      <c r="H47" t="n">
        <v>0.48</v>
      </c>
      <c r="I47" t="n">
        <v>26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96.56</v>
      </c>
      <c r="Q47" t="n">
        <v>1207.28</v>
      </c>
      <c r="R47" t="n">
        <v>124.46</v>
      </c>
      <c r="S47" t="n">
        <v>79.25</v>
      </c>
      <c r="T47" t="n">
        <v>20106.99</v>
      </c>
      <c r="U47" t="n">
        <v>0.64</v>
      </c>
      <c r="V47" t="n">
        <v>0.84</v>
      </c>
      <c r="W47" t="n">
        <v>0.21</v>
      </c>
      <c r="X47" t="n">
        <v>1.19</v>
      </c>
      <c r="Y47" t="n">
        <v>2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6.3002</v>
      </c>
      <c r="E48" t="n">
        <v>15.87</v>
      </c>
      <c r="F48" t="n">
        <v>13.26</v>
      </c>
      <c r="G48" t="n">
        <v>30.6</v>
      </c>
      <c r="H48" t="n">
        <v>0.63</v>
      </c>
      <c r="I48" t="n">
        <v>26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97.63</v>
      </c>
      <c r="Q48" t="n">
        <v>1207.22</v>
      </c>
      <c r="R48" t="n">
        <v>124.47</v>
      </c>
      <c r="S48" t="n">
        <v>79.25</v>
      </c>
      <c r="T48" t="n">
        <v>20110.29</v>
      </c>
      <c r="U48" t="n">
        <v>0.64</v>
      </c>
      <c r="V48" t="n">
        <v>0.84</v>
      </c>
      <c r="W48" t="n">
        <v>0.21</v>
      </c>
      <c r="X48" t="n">
        <v>1.2</v>
      </c>
      <c r="Y48" t="n">
        <v>2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5.7977</v>
      </c>
      <c r="E49" t="n">
        <v>17.25</v>
      </c>
      <c r="F49" t="n">
        <v>14.65</v>
      </c>
      <c r="G49" t="n">
        <v>15.15</v>
      </c>
      <c r="H49" t="n">
        <v>0.28</v>
      </c>
      <c r="I49" t="n">
        <v>58</v>
      </c>
      <c r="J49" t="n">
        <v>61.76</v>
      </c>
      <c r="K49" t="n">
        <v>28.92</v>
      </c>
      <c r="L49" t="n">
        <v>1</v>
      </c>
      <c r="M49" t="n">
        <v>45</v>
      </c>
      <c r="N49" t="n">
        <v>6.84</v>
      </c>
      <c r="O49" t="n">
        <v>7851.41</v>
      </c>
      <c r="P49" t="n">
        <v>78.45</v>
      </c>
      <c r="Q49" t="n">
        <v>1207.08</v>
      </c>
      <c r="R49" t="n">
        <v>171.71</v>
      </c>
      <c r="S49" t="n">
        <v>79.25</v>
      </c>
      <c r="T49" t="n">
        <v>43571.46</v>
      </c>
      <c r="U49" t="n">
        <v>0.46</v>
      </c>
      <c r="V49" t="n">
        <v>0.76</v>
      </c>
      <c r="W49" t="n">
        <v>0.25</v>
      </c>
      <c r="X49" t="n">
        <v>2.58</v>
      </c>
      <c r="Y49" t="n">
        <v>2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5.9198</v>
      </c>
      <c r="E50" t="n">
        <v>16.89</v>
      </c>
      <c r="F50" t="n">
        <v>14.4</v>
      </c>
      <c r="G50" t="n">
        <v>17.28</v>
      </c>
      <c r="H50" t="n">
        <v>0.55</v>
      </c>
      <c r="I50" t="n">
        <v>50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75.73</v>
      </c>
      <c r="Q50" t="n">
        <v>1207.69</v>
      </c>
      <c r="R50" t="n">
        <v>162.05</v>
      </c>
      <c r="S50" t="n">
        <v>79.25</v>
      </c>
      <c r="T50" t="n">
        <v>38781.77</v>
      </c>
      <c r="U50" t="n">
        <v>0.49</v>
      </c>
      <c r="V50" t="n">
        <v>0.77</v>
      </c>
      <c r="W50" t="n">
        <v>0.28</v>
      </c>
      <c r="X50" t="n">
        <v>2.34</v>
      </c>
      <c r="Y50" t="n">
        <v>2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3.1449</v>
      </c>
      <c r="E51" t="n">
        <v>31.8</v>
      </c>
      <c r="F51" t="n">
        <v>22.41</v>
      </c>
      <c r="G51" t="n">
        <v>6.5</v>
      </c>
      <c r="H51" t="n">
        <v>0.11</v>
      </c>
      <c r="I51" t="n">
        <v>207</v>
      </c>
      <c r="J51" t="n">
        <v>167.88</v>
      </c>
      <c r="K51" t="n">
        <v>51.39</v>
      </c>
      <c r="L51" t="n">
        <v>1</v>
      </c>
      <c r="M51" t="n">
        <v>205</v>
      </c>
      <c r="N51" t="n">
        <v>30.49</v>
      </c>
      <c r="O51" t="n">
        <v>20939.59</v>
      </c>
      <c r="P51" t="n">
        <v>279.65</v>
      </c>
      <c r="Q51" t="n">
        <v>1207.79</v>
      </c>
      <c r="R51" t="n">
        <v>436.78</v>
      </c>
      <c r="S51" t="n">
        <v>79.25</v>
      </c>
      <c r="T51" t="n">
        <v>175362.47</v>
      </c>
      <c r="U51" t="n">
        <v>0.18</v>
      </c>
      <c r="V51" t="n">
        <v>0.5</v>
      </c>
      <c r="W51" t="n">
        <v>0.48</v>
      </c>
      <c r="X51" t="n">
        <v>10.34</v>
      </c>
      <c r="Y51" t="n">
        <v>2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5.0664</v>
      </c>
      <c r="E52" t="n">
        <v>19.74</v>
      </c>
      <c r="F52" t="n">
        <v>15.09</v>
      </c>
      <c r="G52" t="n">
        <v>13.52</v>
      </c>
      <c r="H52" t="n">
        <v>0.21</v>
      </c>
      <c r="I52" t="n">
        <v>67</v>
      </c>
      <c r="J52" t="n">
        <v>169.33</v>
      </c>
      <c r="K52" t="n">
        <v>51.39</v>
      </c>
      <c r="L52" t="n">
        <v>2</v>
      </c>
      <c r="M52" t="n">
        <v>65</v>
      </c>
      <c r="N52" t="n">
        <v>30.94</v>
      </c>
      <c r="O52" t="n">
        <v>21118.46</v>
      </c>
      <c r="P52" t="n">
        <v>180.65</v>
      </c>
      <c r="Q52" t="n">
        <v>1207.13</v>
      </c>
      <c r="R52" t="n">
        <v>187.57</v>
      </c>
      <c r="S52" t="n">
        <v>79.25</v>
      </c>
      <c r="T52" t="n">
        <v>51455.29</v>
      </c>
      <c r="U52" t="n">
        <v>0.42</v>
      </c>
      <c r="V52" t="n">
        <v>0.74</v>
      </c>
      <c r="W52" t="n">
        <v>0.24</v>
      </c>
      <c r="X52" t="n">
        <v>3.03</v>
      </c>
      <c r="Y52" t="n">
        <v>2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5.6274</v>
      </c>
      <c r="E53" t="n">
        <v>17.77</v>
      </c>
      <c r="F53" t="n">
        <v>14.04</v>
      </c>
      <c r="G53" t="n">
        <v>21.06</v>
      </c>
      <c r="H53" t="n">
        <v>0.31</v>
      </c>
      <c r="I53" t="n">
        <v>40</v>
      </c>
      <c r="J53" t="n">
        <v>170.79</v>
      </c>
      <c r="K53" t="n">
        <v>51.39</v>
      </c>
      <c r="L53" t="n">
        <v>3</v>
      </c>
      <c r="M53" t="n">
        <v>38</v>
      </c>
      <c r="N53" t="n">
        <v>31.4</v>
      </c>
      <c r="O53" t="n">
        <v>21297.94</v>
      </c>
      <c r="P53" t="n">
        <v>161.31</v>
      </c>
      <c r="Q53" t="n">
        <v>1206.91</v>
      </c>
      <c r="R53" t="n">
        <v>152.62</v>
      </c>
      <c r="S53" t="n">
        <v>79.25</v>
      </c>
      <c r="T53" t="n">
        <v>34117.39</v>
      </c>
      <c r="U53" t="n">
        <v>0.52</v>
      </c>
      <c r="V53" t="n">
        <v>0.79</v>
      </c>
      <c r="W53" t="n">
        <v>0.2</v>
      </c>
      <c r="X53" t="n">
        <v>1.98</v>
      </c>
      <c r="Y53" t="n">
        <v>2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6.0524</v>
      </c>
      <c r="E54" t="n">
        <v>16.52</v>
      </c>
      <c r="F54" t="n">
        <v>13.23</v>
      </c>
      <c r="G54" t="n">
        <v>29.41</v>
      </c>
      <c r="H54" t="n">
        <v>0.41</v>
      </c>
      <c r="I54" t="n">
        <v>27</v>
      </c>
      <c r="J54" t="n">
        <v>172.25</v>
      </c>
      <c r="K54" t="n">
        <v>51.39</v>
      </c>
      <c r="L54" t="n">
        <v>4</v>
      </c>
      <c r="M54" t="n">
        <v>25</v>
      </c>
      <c r="N54" t="n">
        <v>31.86</v>
      </c>
      <c r="O54" t="n">
        <v>21478.05</v>
      </c>
      <c r="P54" t="n">
        <v>144.08</v>
      </c>
      <c r="Q54" t="n">
        <v>1206.88</v>
      </c>
      <c r="R54" t="n">
        <v>124.68</v>
      </c>
      <c r="S54" t="n">
        <v>79.25</v>
      </c>
      <c r="T54" t="n">
        <v>20211.91</v>
      </c>
      <c r="U54" t="n">
        <v>0.64</v>
      </c>
      <c r="V54" t="n">
        <v>0.84</v>
      </c>
      <c r="W54" t="n">
        <v>0.18</v>
      </c>
      <c r="X54" t="n">
        <v>1.17</v>
      </c>
      <c r="Y54" t="n">
        <v>2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6.1887</v>
      </c>
      <c r="E55" t="n">
        <v>16.16</v>
      </c>
      <c r="F55" t="n">
        <v>13.07</v>
      </c>
      <c r="G55" t="n">
        <v>37.36</v>
      </c>
      <c r="H55" t="n">
        <v>0.51</v>
      </c>
      <c r="I55" t="n">
        <v>21</v>
      </c>
      <c r="J55" t="n">
        <v>173.71</v>
      </c>
      <c r="K55" t="n">
        <v>51.39</v>
      </c>
      <c r="L55" t="n">
        <v>5</v>
      </c>
      <c r="M55" t="n">
        <v>19</v>
      </c>
      <c r="N55" t="n">
        <v>32.32</v>
      </c>
      <c r="O55" t="n">
        <v>21658.78</v>
      </c>
      <c r="P55" t="n">
        <v>134.87</v>
      </c>
      <c r="Q55" t="n">
        <v>1206.87</v>
      </c>
      <c r="R55" t="n">
        <v>119.57</v>
      </c>
      <c r="S55" t="n">
        <v>79.25</v>
      </c>
      <c r="T55" t="n">
        <v>17683.7</v>
      </c>
      <c r="U55" t="n">
        <v>0.66</v>
      </c>
      <c r="V55" t="n">
        <v>0.85</v>
      </c>
      <c r="W55" t="n">
        <v>0.17</v>
      </c>
      <c r="X55" t="n">
        <v>1.01</v>
      </c>
      <c r="Y55" t="n">
        <v>2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6.4054</v>
      </c>
      <c r="E56" t="n">
        <v>15.61</v>
      </c>
      <c r="F56" t="n">
        <v>12.7</v>
      </c>
      <c r="G56" t="n">
        <v>47.61</v>
      </c>
      <c r="H56" t="n">
        <v>0.61</v>
      </c>
      <c r="I56" t="n">
        <v>16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121.98</v>
      </c>
      <c r="Q56" t="n">
        <v>1206.81</v>
      </c>
      <c r="R56" t="n">
        <v>106.05</v>
      </c>
      <c r="S56" t="n">
        <v>79.25</v>
      </c>
      <c r="T56" t="n">
        <v>10951.3</v>
      </c>
      <c r="U56" t="n">
        <v>0.75</v>
      </c>
      <c r="V56" t="n">
        <v>0.88</v>
      </c>
      <c r="W56" t="n">
        <v>0.17</v>
      </c>
      <c r="X56" t="n">
        <v>0.64</v>
      </c>
      <c r="Y56" t="n">
        <v>2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6.4225</v>
      </c>
      <c r="E57" t="n">
        <v>15.57</v>
      </c>
      <c r="F57" t="n">
        <v>12.66</v>
      </c>
      <c r="G57" t="n">
        <v>47.46</v>
      </c>
      <c r="H57" t="n">
        <v>0.7</v>
      </c>
      <c r="I57" t="n">
        <v>16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121.54</v>
      </c>
      <c r="Q57" t="n">
        <v>1206.98</v>
      </c>
      <c r="R57" t="n">
        <v>104.27</v>
      </c>
      <c r="S57" t="n">
        <v>79.25</v>
      </c>
      <c r="T57" t="n">
        <v>10059.3</v>
      </c>
      <c r="U57" t="n">
        <v>0.76</v>
      </c>
      <c r="V57" t="n">
        <v>0.88</v>
      </c>
      <c r="W57" t="n">
        <v>0.18</v>
      </c>
      <c r="X57" t="n">
        <v>0.59</v>
      </c>
      <c r="Y57" t="n">
        <v>2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5.7381</v>
      </c>
      <c r="E58" t="n">
        <v>17.43</v>
      </c>
      <c r="F58" t="n">
        <v>14.92</v>
      </c>
      <c r="G58" t="n">
        <v>14.44</v>
      </c>
      <c r="H58" t="n">
        <v>0.34</v>
      </c>
      <c r="I58" t="n">
        <v>62</v>
      </c>
      <c r="J58" t="n">
        <v>51.33</v>
      </c>
      <c r="K58" t="n">
        <v>24.83</v>
      </c>
      <c r="L58" t="n">
        <v>1</v>
      </c>
      <c r="M58" t="n">
        <v>1</v>
      </c>
      <c r="N58" t="n">
        <v>5.51</v>
      </c>
      <c r="O58" t="n">
        <v>6564.78</v>
      </c>
      <c r="P58" t="n">
        <v>68.77</v>
      </c>
      <c r="Q58" t="n">
        <v>1207.67</v>
      </c>
      <c r="R58" t="n">
        <v>179.15</v>
      </c>
      <c r="S58" t="n">
        <v>79.25</v>
      </c>
      <c r="T58" t="n">
        <v>47270.68</v>
      </c>
      <c r="U58" t="n">
        <v>0.44</v>
      </c>
      <c r="V58" t="n">
        <v>0.75</v>
      </c>
      <c r="W58" t="n">
        <v>0.31</v>
      </c>
      <c r="X58" t="n">
        <v>2.86</v>
      </c>
      <c r="Y58" t="n">
        <v>2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5.7368</v>
      </c>
      <c r="E59" t="n">
        <v>17.43</v>
      </c>
      <c r="F59" t="n">
        <v>14.93</v>
      </c>
      <c r="G59" t="n">
        <v>14.44</v>
      </c>
      <c r="H59" t="n">
        <v>0.66</v>
      </c>
      <c r="I59" t="n">
        <v>62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70.19</v>
      </c>
      <c r="Q59" t="n">
        <v>1207.73</v>
      </c>
      <c r="R59" t="n">
        <v>179.22</v>
      </c>
      <c r="S59" t="n">
        <v>79.25</v>
      </c>
      <c r="T59" t="n">
        <v>47306.44</v>
      </c>
      <c r="U59" t="n">
        <v>0.44</v>
      </c>
      <c r="V59" t="n">
        <v>0.75</v>
      </c>
      <c r="W59" t="n">
        <v>0.31</v>
      </c>
      <c r="X59" t="n">
        <v>2.86</v>
      </c>
      <c r="Y59" t="n">
        <v>2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3.8823</v>
      </c>
      <c r="E60" t="n">
        <v>25.76</v>
      </c>
      <c r="F60" t="n">
        <v>19.44</v>
      </c>
      <c r="G60" t="n">
        <v>7.67</v>
      </c>
      <c r="H60" t="n">
        <v>0.13</v>
      </c>
      <c r="I60" t="n">
        <v>152</v>
      </c>
      <c r="J60" t="n">
        <v>133.21</v>
      </c>
      <c r="K60" t="n">
        <v>46.47</v>
      </c>
      <c r="L60" t="n">
        <v>1</v>
      </c>
      <c r="M60" t="n">
        <v>150</v>
      </c>
      <c r="N60" t="n">
        <v>20.75</v>
      </c>
      <c r="O60" t="n">
        <v>16663.42</v>
      </c>
      <c r="P60" t="n">
        <v>205.99</v>
      </c>
      <c r="Q60" t="n">
        <v>1207.95</v>
      </c>
      <c r="R60" t="n">
        <v>335.69</v>
      </c>
      <c r="S60" t="n">
        <v>79.25</v>
      </c>
      <c r="T60" t="n">
        <v>125091.37</v>
      </c>
      <c r="U60" t="n">
        <v>0.24</v>
      </c>
      <c r="V60" t="n">
        <v>0.57</v>
      </c>
      <c r="W60" t="n">
        <v>0.37</v>
      </c>
      <c r="X60" t="n">
        <v>7.37</v>
      </c>
      <c r="Y60" t="n">
        <v>2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5.6026</v>
      </c>
      <c r="E61" t="n">
        <v>17.85</v>
      </c>
      <c r="F61" t="n">
        <v>14.25</v>
      </c>
      <c r="G61" t="n">
        <v>16.45</v>
      </c>
      <c r="H61" t="n">
        <v>0.26</v>
      </c>
      <c r="I61" t="n">
        <v>52</v>
      </c>
      <c r="J61" t="n">
        <v>134.55</v>
      </c>
      <c r="K61" t="n">
        <v>46.47</v>
      </c>
      <c r="L61" t="n">
        <v>2</v>
      </c>
      <c r="M61" t="n">
        <v>50</v>
      </c>
      <c r="N61" t="n">
        <v>21.09</v>
      </c>
      <c r="O61" t="n">
        <v>16828.84</v>
      </c>
      <c r="P61" t="n">
        <v>141.33</v>
      </c>
      <c r="Q61" t="n">
        <v>1207.12</v>
      </c>
      <c r="R61" t="n">
        <v>158.67</v>
      </c>
      <c r="S61" t="n">
        <v>79.25</v>
      </c>
      <c r="T61" t="n">
        <v>37081.77</v>
      </c>
      <c r="U61" t="n">
        <v>0.5</v>
      </c>
      <c r="V61" t="n">
        <v>0.78</v>
      </c>
      <c r="W61" t="n">
        <v>0.22</v>
      </c>
      <c r="X61" t="n">
        <v>2.19</v>
      </c>
      <c r="Y61" t="n">
        <v>2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6.0698</v>
      </c>
      <c r="E62" t="n">
        <v>16.48</v>
      </c>
      <c r="F62" t="n">
        <v>13.45</v>
      </c>
      <c r="G62" t="n">
        <v>26.03</v>
      </c>
      <c r="H62" t="n">
        <v>0.39</v>
      </c>
      <c r="I62" t="n">
        <v>31</v>
      </c>
      <c r="J62" t="n">
        <v>135.9</v>
      </c>
      <c r="K62" t="n">
        <v>46.47</v>
      </c>
      <c r="L62" t="n">
        <v>3</v>
      </c>
      <c r="M62" t="n">
        <v>29</v>
      </c>
      <c r="N62" t="n">
        <v>21.43</v>
      </c>
      <c r="O62" t="n">
        <v>16994.64</v>
      </c>
      <c r="P62" t="n">
        <v>124.03</v>
      </c>
      <c r="Q62" t="n">
        <v>1206.89</v>
      </c>
      <c r="R62" t="n">
        <v>132.09</v>
      </c>
      <c r="S62" t="n">
        <v>79.25</v>
      </c>
      <c r="T62" t="n">
        <v>23896.86</v>
      </c>
      <c r="U62" t="n">
        <v>0.6</v>
      </c>
      <c r="V62" t="n">
        <v>0.83</v>
      </c>
      <c r="W62" t="n">
        <v>0.19</v>
      </c>
      <c r="X62" t="n">
        <v>1.39</v>
      </c>
      <c r="Y62" t="n">
        <v>2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6.3175</v>
      </c>
      <c r="E63" t="n">
        <v>15.83</v>
      </c>
      <c r="F63" t="n">
        <v>13.08</v>
      </c>
      <c r="G63" t="n">
        <v>37.36</v>
      </c>
      <c r="H63" t="n">
        <v>0.52</v>
      </c>
      <c r="I63" t="n">
        <v>21</v>
      </c>
      <c r="J63" t="n">
        <v>137.25</v>
      </c>
      <c r="K63" t="n">
        <v>46.47</v>
      </c>
      <c r="L63" t="n">
        <v>4</v>
      </c>
      <c r="M63" t="n">
        <v>12</v>
      </c>
      <c r="N63" t="n">
        <v>21.78</v>
      </c>
      <c r="O63" t="n">
        <v>17160.92</v>
      </c>
      <c r="P63" t="n">
        <v>109.49</v>
      </c>
      <c r="Q63" t="n">
        <v>1206.99</v>
      </c>
      <c r="R63" t="n">
        <v>119.29</v>
      </c>
      <c r="S63" t="n">
        <v>79.25</v>
      </c>
      <c r="T63" t="n">
        <v>17545.35</v>
      </c>
      <c r="U63" t="n">
        <v>0.66</v>
      </c>
      <c r="V63" t="n">
        <v>0.85</v>
      </c>
      <c r="W63" t="n">
        <v>0.18</v>
      </c>
      <c r="X63" t="n">
        <v>1.01</v>
      </c>
      <c r="Y63" t="n">
        <v>2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6.3882</v>
      </c>
      <c r="E64" t="n">
        <v>15.65</v>
      </c>
      <c r="F64" t="n">
        <v>12.93</v>
      </c>
      <c r="G64" t="n">
        <v>38.79</v>
      </c>
      <c r="H64" t="n">
        <v>0.64</v>
      </c>
      <c r="I64" t="n">
        <v>20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107.69</v>
      </c>
      <c r="Q64" t="n">
        <v>1207.24</v>
      </c>
      <c r="R64" t="n">
        <v>113.48</v>
      </c>
      <c r="S64" t="n">
        <v>79.25</v>
      </c>
      <c r="T64" t="n">
        <v>14645.8</v>
      </c>
      <c r="U64" t="n">
        <v>0.7</v>
      </c>
      <c r="V64" t="n">
        <v>0.86</v>
      </c>
      <c r="W64" t="n">
        <v>0.19</v>
      </c>
      <c r="X64" t="n">
        <v>0.87</v>
      </c>
      <c r="Y64" t="n">
        <v>2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3.5035</v>
      </c>
      <c r="E65" t="n">
        <v>28.54</v>
      </c>
      <c r="F65" t="n">
        <v>20.83</v>
      </c>
      <c r="G65" t="n">
        <v>7.02</v>
      </c>
      <c r="H65" t="n">
        <v>0.12</v>
      </c>
      <c r="I65" t="n">
        <v>178</v>
      </c>
      <c r="J65" t="n">
        <v>150.44</v>
      </c>
      <c r="K65" t="n">
        <v>49.1</v>
      </c>
      <c r="L65" t="n">
        <v>1</v>
      </c>
      <c r="M65" t="n">
        <v>176</v>
      </c>
      <c r="N65" t="n">
        <v>25.34</v>
      </c>
      <c r="O65" t="n">
        <v>18787.76</v>
      </c>
      <c r="P65" t="n">
        <v>240.74</v>
      </c>
      <c r="Q65" t="n">
        <v>1207.72</v>
      </c>
      <c r="R65" t="n">
        <v>382.98</v>
      </c>
      <c r="S65" t="n">
        <v>79.25</v>
      </c>
      <c r="T65" t="n">
        <v>148604.99</v>
      </c>
      <c r="U65" t="n">
        <v>0.21</v>
      </c>
      <c r="V65" t="n">
        <v>0.54</v>
      </c>
      <c r="W65" t="n">
        <v>0.42</v>
      </c>
      <c r="X65" t="n">
        <v>8.75</v>
      </c>
      <c r="Y65" t="n">
        <v>2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5.3137</v>
      </c>
      <c r="E66" t="n">
        <v>18.82</v>
      </c>
      <c r="F66" t="n">
        <v>14.71</v>
      </c>
      <c r="G66" t="n">
        <v>14.71</v>
      </c>
      <c r="H66" t="n">
        <v>0.23</v>
      </c>
      <c r="I66" t="n">
        <v>60</v>
      </c>
      <c r="J66" t="n">
        <v>151.83</v>
      </c>
      <c r="K66" t="n">
        <v>49.1</v>
      </c>
      <c r="L66" t="n">
        <v>2</v>
      </c>
      <c r="M66" t="n">
        <v>58</v>
      </c>
      <c r="N66" t="n">
        <v>25.73</v>
      </c>
      <c r="O66" t="n">
        <v>18959.54</v>
      </c>
      <c r="P66" t="n">
        <v>161.65</v>
      </c>
      <c r="Q66" t="n">
        <v>1207.15</v>
      </c>
      <c r="R66" t="n">
        <v>174.84</v>
      </c>
      <c r="S66" t="n">
        <v>79.25</v>
      </c>
      <c r="T66" t="n">
        <v>45124.9</v>
      </c>
      <c r="U66" t="n">
        <v>0.45</v>
      </c>
      <c r="V66" t="n">
        <v>0.76</v>
      </c>
      <c r="W66" t="n">
        <v>0.23</v>
      </c>
      <c r="X66" t="n">
        <v>2.65</v>
      </c>
      <c r="Y66" t="n">
        <v>2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5.8391</v>
      </c>
      <c r="E67" t="n">
        <v>17.13</v>
      </c>
      <c r="F67" t="n">
        <v>13.75</v>
      </c>
      <c r="G67" t="n">
        <v>22.92</v>
      </c>
      <c r="H67" t="n">
        <v>0.35</v>
      </c>
      <c r="I67" t="n">
        <v>36</v>
      </c>
      <c r="J67" t="n">
        <v>153.23</v>
      </c>
      <c r="K67" t="n">
        <v>49.1</v>
      </c>
      <c r="L67" t="n">
        <v>3</v>
      </c>
      <c r="M67" t="n">
        <v>34</v>
      </c>
      <c r="N67" t="n">
        <v>26.13</v>
      </c>
      <c r="O67" t="n">
        <v>19131.85</v>
      </c>
      <c r="P67" t="n">
        <v>142.83</v>
      </c>
      <c r="Q67" t="n">
        <v>1207.08</v>
      </c>
      <c r="R67" t="n">
        <v>142.31</v>
      </c>
      <c r="S67" t="n">
        <v>79.25</v>
      </c>
      <c r="T67" t="n">
        <v>28977.52</v>
      </c>
      <c r="U67" t="n">
        <v>0.5600000000000001</v>
      </c>
      <c r="V67" t="n">
        <v>0.8100000000000001</v>
      </c>
      <c r="W67" t="n">
        <v>0.19</v>
      </c>
      <c r="X67" t="n">
        <v>1.68</v>
      </c>
      <c r="Y67" t="n">
        <v>2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6.258</v>
      </c>
      <c r="E68" t="n">
        <v>15.98</v>
      </c>
      <c r="F68" t="n">
        <v>12.97</v>
      </c>
      <c r="G68" t="n">
        <v>32.42</v>
      </c>
      <c r="H68" t="n">
        <v>0.46</v>
      </c>
      <c r="I68" t="n">
        <v>24</v>
      </c>
      <c r="J68" t="n">
        <v>154.63</v>
      </c>
      <c r="K68" t="n">
        <v>49.1</v>
      </c>
      <c r="L68" t="n">
        <v>4</v>
      </c>
      <c r="M68" t="n">
        <v>22</v>
      </c>
      <c r="N68" t="n">
        <v>26.53</v>
      </c>
      <c r="O68" t="n">
        <v>19304.72</v>
      </c>
      <c r="P68" t="n">
        <v>125.94</v>
      </c>
      <c r="Q68" t="n">
        <v>1206.84</v>
      </c>
      <c r="R68" t="n">
        <v>115.5</v>
      </c>
      <c r="S68" t="n">
        <v>79.25</v>
      </c>
      <c r="T68" t="n">
        <v>15633.33</v>
      </c>
      <c r="U68" t="n">
        <v>0.6899999999999999</v>
      </c>
      <c r="V68" t="n">
        <v>0.86</v>
      </c>
      <c r="W68" t="n">
        <v>0.17</v>
      </c>
      <c r="X68" t="n">
        <v>0.91</v>
      </c>
      <c r="Y68" t="n">
        <v>2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6.371</v>
      </c>
      <c r="E69" t="n">
        <v>15.7</v>
      </c>
      <c r="F69" t="n">
        <v>12.87</v>
      </c>
      <c r="G69" t="n">
        <v>42.9</v>
      </c>
      <c r="H69" t="n">
        <v>0.57</v>
      </c>
      <c r="I69" t="n">
        <v>18</v>
      </c>
      <c r="J69" t="n">
        <v>156.03</v>
      </c>
      <c r="K69" t="n">
        <v>49.1</v>
      </c>
      <c r="L69" t="n">
        <v>5</v>
      </c>
      <c r="M69" t="n">
        <v>8</v>
      </c>
      <c r="N69" t="n">
        <v>26.94</v>
      </c>
      <c r="O69" t="n">
        <v>19478.15</v>
      </c>
      <c r="P69" t="n">
        <v>115.15</v>
      </c>
      <c r="Q69" t="n">
        <v>1206.82</v>
      </c>
      <c r="R69" t="n">
        <v>111.97</v>
      </c>
      <c r="S69" t="n">
        <v>79.25</v>
      </c>
      <c r="T69" t="n">
        <v>13900.58</v>
      </c>
      <c r="U69" t="n">
        <v>0.71</v>
      </c>
      <c r="V69" t="n">
        <v>0.87</v>
      </c>
      <c r="W69" t="n">
        <v>0.18</v>
      </c>
      <c r="X69" t="n">
        <v>0.8100000000000001</v>
      </c>
      <c r="Y69" t="n">
        <v>2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6.3665</v>
      </c>
      <c r="E70" t="n">
        <v>15.71</v>
      </c>
      <c r="F70" t="n">
        <v>12.88</v>
      </c>
      <c r="G70" t="n">
        <v>42.94</v>
      </c>
      <c r="H70" t="n">
        <v>0.67</v>
      </c>
      <c r="I70" t="n">
        <v>18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115.68</v>
      </c>
      <c r="Q70" t="n">
        <v>1206.93</v>
      </c>
      <c r="R70" t="n">
        <v>112.07</v>
      </c>
      <c r="S70" t="n">
        <v>79.25</v>
      </c>
      <c r="T70" t="n">
        <v>13950.25</v>
      </c>
      <c r="U70" t="n">
        <v>0.71</v>
      </c>
      <c r="V70" t="n">
        <v>0.86</v>
      </c>
      <c r="W70" t="n">
        <v>0.19</v>
      </c>
      <c r="X70" t="n">
        <v>0.82</v>
      </c>
      <c r="Y70" t="n">
        <v>2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2.8052</v>
      </c>
      <c r="E71" t="n">
        <v>35.65</v>
      </c>
      <c r="F71" t="n">
        <v>24.25</v>
      </c>
      <c r="G71" t="n">
        <v>6.06</v>
      </c>
      <c r="H71" t="n">
        <v>0.1</v>
      </c>
      <c r="I71" t="n">
        <v>240</v>
      </c>
      <c r="J71" t="n">
        <v>185.69</v>
      </c>
      <c r="K71" t="n">
        <v>53.44</v>
      </c>
      <c r="L71" t="n">
        <v>1</v>
      </c>
      <c r="M71" t="n">
        <v>238</v>
      </c>
      <c r="N71" t="n">
        <v>36.26</v>
      </c>
      <c r="O71" t="n">
        <v>23136.14</v>
      </c>
      <c r="P71" t="n">
        <v>324.09</v>
      </c>
      <c r="Q71" t="n">
        <v>1208</v>
      </c>
      <c r="R71" t="n">
        <v>499.7</v>
      </c>
      <c r="S71" t="n">
        <v>79.25</v>
      </c>
      <c r="T71" t="n">
        <v>206655.88</v>
      </c>
      <c r="U71" t="n">
        <v>0.16</v>
      </c>
      <c r="V71" t="n">
        <v>0.46</v>
      </c>
      <c r="W71" t="n">
        <v>0.53</v>
      </c>
      <c r="X71" t="n">
        <v>12.17</v>
      </c>
      <c r="Y71" t="n">
        <v>2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4.8312</v>
      </c>
      <c r="E72" t="n">
        <v>20.7</v>
      </c>
      <c r="F72" t="n">
        <v>15.48</v>
      </c>
      <c r="G72" t="n">
        <v>12.55</v>
      </c>
      <c r="H72" t="n">
        <v>0.19</v>
      </c>
      <c r="I72" t="n">
        <v>74</v>
      </c>
      <c r="J72" t="n">
        <v>187.21</v>
      </c>
      <c r="K72" t="n">
        <v>53.44</v>
      </c>
      <c r="L72" t="n">
        <v>2</v>
      </c>
      <c r="M72" t="n">
        <v>72</v>
      </c>
      <c r="N72" t="n">
        <v>36.77</v>
      </c>
      <c r="O72" t="n">
        <v>23322.88</v>
      </c>
      <c r="P72" t="n">
        <v>199.81</v>
      </c>
      <c r="Q72" t="n">
        <v>1207.16</v>
      </c>
      <c r="R72" t="n">
        <v>200.6</v>
      </c>
      <c r="S72" t="n">
        <v>79.25</v>
      </c>
      <c r="T72" t="n">
        <v>57934.04</v>
      </c>
      <c r="U72" t="n">
        <v>0.4</v>
      </c>
      <c r="V72" t="n">
        <v>0.72</v>
      </c>
      <c r="W72" t="n">
        <v>0.26</v>
      </c>
      <c r="X72" t="n">
        <v>3.41</v>
      </c>
      <c r="Y72" t="n">
        <v>2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5.4901</v>
      </c>
      <c r="E73" t="n">
        <v>18.21</v>
      </c>
      <c r="F73" t="n">
        <v>14.11</v>
      </c>
      <c r="G73" t="n">
        <v>19.24</v>
      </c>
      <c r="H73" t="n">
        <v>0.28</v>
      </c>
      <c r="I73" t="n">
        <v>44</v>
      </c>
      <c r="J73" t="n">
        <v>188.73</v>
      </c>
      <c r="K73" t="n">
        <v>53.44</v>
      </c>
      <c r="L73" t="n">
        <v>3</v>
      </c>
      <c r="M73" t="n">
        <v>42</v>
      </c>
      <c r="N73" t="n">
        <v>37.29</v>
      </c>
      <c r="O73" t="n">
        <v>23510.33</v>
      </c>
      <c r="P73" t="n">
        <v>176.12</v>
      </c>
      <c r="Q73" t="n">
        <v>1207.05</v>
      </c>
      <c r="R73" t="n">
        <v>155.17</v>
      </c>
      <c r="S73" t="n">
        <v>79.25</v>
      </c>
      <c r="T73" t="n">
        <v>35371.81</v>
      </c>
      <c r="U73" t="n">
        <v>0.51</v>
      </c>
      <c r="V73" t="n">
        <v>0.79</v>
      </c>
      <c r="W73" t="n">
        <v>0.19</v>
      </c>
      <c r="X73" t="n">
        <v>2.04</v>
      </c>
      <c r="Y73" t="n">
        <v>2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5.8857</v>
      </c>
      <c r="E74" t="n">
        <v>16.99</v>
      </c>
      <c r="F74" t="n">
        <v>13.4</v>
      </c>
      <c r="G74" t="n">
        <v>26.81</v>
      </c>
      <c r="H74" t="n">
        <v>0.37</v>
      </c>
      <c r="I74" t="n">
        <v>30</v>
      </c>
      <c r="J74" t="n">
        <v>190.25</v>
      </c>
      <c r="K74" t="n">
        <v>53.44</v>
      </c>
      <c r="L74" t="n">
        <v>4</v>
      </c>
      <c r="M74" t="n">
        <v>28</v>
      </c>
      <c r="N74" t="n">
        <v>37.82</v>
      </c>
      <c r="O74" t="n">
        <v>23698.48</v>
      </c>
      <c r="P74" t="n">
        <v>160.6</v>
      </c>
      <c r="Q74" t="n">
        <v>1207.01</v>
      </c>
      <c r="R74" t="n">
        <v>130.38</v>
      </c>
      <c r="S74" t="n">
        <v>79.25</v>
      </c>
      <c r="T74" t="n">
        <v>23045.03</v>
      </c>
      <c r="U74" t="n">
        <v>0.61</v>
      </c>
      <c r="V74" t="n">
        <v>0.83</v>
      </c>
      <c r="W74" t="n">
        <v>0.19</v>
      </c>
      <c r="X74" t="n">
        <v>1.34</v>
      </c>
      <c r="Y74" t="n">
        <v>2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6.1334</v>
      </c>
      <c r="E75" t="n">
        <v>16.3</v>
      </c>
      <c r="F75" t="n">
        <v>12.98</v>
      </c>
      <c r="G75" t="n">
        <v>33.86</v>
      </c>
      <c r="H75" t="n">
        <v>0.46</v>
      </c>
      <c r="I75" t="n">
        <v>23</v>
      </c>
      <c r="J75" t="n">
        <v>191.78</v>
      </c>
      <c r="K75" t="n">
        <v>53.44</v>
      </c>
      <c r="L75" t="n">
        <v>5</v>
      </c>
      <c r="M75" t="n">
        <v>21</v>
      </c>
      <c r="N75" t="n">
        <v>38.35</v>
      </c>
      <c r="O75" t="n">
        <v>23887.36</v>
      </c>
      <c r="P75" t="n">
        <v>148.67</v>
      </c>
      <c r="Q75" t="n">
        <v>1206.92</v>
      </c>
      <c r="R75" t="n">
        <v>116.16</v>
      </c>
      <c r="S75" t="n">
        <v>79.25</v>
      </c>
      <c r="T75" t="n">
        <v>15969.88</v>
      </c>
      <c r="U75" t="n">
        <v>0.68</v>
      </c>
      <c r="V75" t="n">
        <v>0.86</v>
      </c>
      <c r="W75" t="n">
        <v>0.17</v>
      </c>
      <c r="X75" t="n">
        <v>0.92</v>
      </c>
      <c r="Y75" t="n">
        <v>2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6.2552</v>
      </c>
      <c r="E76" t="n">
        <v>15.99</v>
      </c>
      <c r="F76" t="n">
        <v>12.85</v>
      </c>
      <c r="G76" t="n">
        <v>42.83</v>
      </c>
      <c r="H76" t="n">
        <v>0.55</v>
      </c>
      <c r="I76" t="n">
        <v>18</v>
      </c>
      <c r="J76" t="n">
        <v>193.32</v>
      </c>
      <c r="K76" t="n">
        <v>53.44</v>
      </c>
      <c r="L76" t="n">
        <v>6</v>
      </c>
      <c r="M76" t="n">
        <v>16</v>
      </c>
      <c r="N76" t="n">
        <v>38.89</v>
      </c>
      <c r="O76" t="n">
        <v>24076.95</v>
      </c>
      <c r="P76" t="n">
        <v>139.89</v>
      </c>
      <c r="Q76" t="n">
        <v>1207.04</v>
      </c>
      <c r="R76" t="n">
        <v>111.59</v>
      </c>
      <c r="S76" t="n">
        <v>79.25</v>
      </c>
      <c r="T76" t="n">
        <v>13710.69</v>
      </c>
      <c r="U76" t="n">
        <v>0.71</v>
      </c>
      <c r="V76" t="n">
        <v>0.87</v>
      </c>
      <c r="W76" t="n">
        <v>0.17</v>
      </c>
      <c r="X76" t="n">
        <v>0.78</v>
      </c>
      <c r="Y76" t="n">
        <v>2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6.3319</v>
      </c>
      <c r="E77" t="n">
        <v>15.79</v>
      </c>
      <c r="F77" t="n">
        <v>12.77</v>
      </c>
      <c r="G77" t="n">
        <v>51.06</v>
      </c>
      <c r="H77" t="n">
        <v>0.64</v>
      </c>
      <c r="I77" t="n">
        <v>15</v>
      </c>
      <c r="J77" t="n">
        <v>194.86</v>
      </c>
      <c r="K77" t="n">
        <v>53.44</v>
      </c>
      <c r="L77" t="n">
        <v>7</v>
      </c>
      <c r="M77" t="n">
        <v>9</v>
      </c>
      <c r="N77" t="n">
        <v>39.43</v>
      </c>
      <c r="O77" t="n">
        <v>24267.28</v>
      </c>
      <c r="P77" t="n">
        <v>132.1</v>
      </c>
      <c r="Q77" t="n">
        <v>1206.9</v>
      </c>
      <c r="R77" t="n">
        <v>108.89</v>
      </c>
      <c r="S77" t="n">
        <v>79.25</v>
      </c>
      <c r="T77" t="n">
        <v>12376.6</v>
      </c>
      <c r="U77" t="n">
        <v>0.73</v>
      </c>
      <c r="V77" t="n">
        <v>0.87</v>
      </c>
      <c r="W77" t="n">
        <v>0.16</v>
      </c>
      <c r="X77" t="n">
        <v>0.7</v>
      </c>
      <c r="Y77" t="n">
        <v>2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6.3927</v>
      </c>
      <c r="E78" t="n">
        <v>15.64</v>
      </c>
      <c r="F78" t="n">
        <v>12.65</v>
      </c>
      <c r="G78" t="n">
        <v>54.23</v>
      </c>
      <c r="H78" t="n">
        <v>0.72</v>
      </c>
      <c r="I78" t="n">
        <v>14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129.08</v>
      </c>
      <c r="Q78" t="n">
        <v>1207.11</v>
      </c>
      <c r="R78" t="n">
        <v>104.39</v>
      </c>
      <c r="S78" t="n">
        <v>79.25</v>
      </c>
      <c r="T78" t="n">
        <v>10129.3</v>
      </c>
      <c r="U78" t="n">
        <v>0.76</v>
      </c>
      <c r="V78" t="n">
        <v>0.88</v>
      </c>
      <c r="W78" t="n">
        <v>0.18</v>
      </c>
      <c r="X78" t="n">
        <v>0.59</v>
      </c>
      <c r="Y78" t="n">
        <v>2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4.2896</v>
      </c>
      <c r="E79" t="n">
        <v>23.31</v>
      </c>
      <c r="F79" t="n">
        <v>18.17</v>
      </c>
      <c r="G79" t="n">
        <v>8.52</v>
      </c>
      <c r="H79" t="n">
        <v>0.15</v>
      </c>
      <c r="I79" t="n">
        <v>128</v>
      </c>
      <c r="J79" t="n">
        <v>116.05</v>
      </c>
      <c r="K79" t="n">
        <v>43.4</v>
      </c>
      <c r="L79" t="n">
        <v>1</v>
      </c>
      <c r="M79" t="n">
        <v>126</v>
      </c>
      <c r="N79" t="n">
        <v>16.65</v>
      </c>
      <c r="O79" t="n">
        <v>14546.17</v>
      </c>
      <c r="P79" t="n">
        <v>173.88</v>
      </c>
      <c r="Q79" t="n">
        <v>1207.51</v>
      </c>
      <c r="R79" t="n">
        <v>292.49</v>
      </c>
      <c r="S79" t="n">
        <v>79.25</v>
      </c>
      <c r="T79" t="n">
        <v>103610.79</v>
      </c>
      <c r="U79" t="n">
        <v>0.27</v>
      </c>
      <c r="V79" t="n">
        <v>0.61</v>
      </c>
      <c r="W79" t="n">
        <v>0.34</v>
      </c>
      <c r="X79" t="n">
        <v>6.1</v>
      </c>
      <c r="Y79" t="n">
        <v>2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5.8626</v>
      </c>
      <c r="E80" t="n">
        <v>17.06</v>
      </c>
      <c r="F80" t="n">
        <v>13.9</v>
      </c>
      <c r="G80" t="n">
        <v>18.53</v>
      </c>
      <c r="H80" t="n">
        <v>0.3</v>
      </c>
      <c r="I80" t="n">
        <v>45</v>
      </c>
      <c r="J80" t="n">
        <v>117.34</v>
      </c>
      <c r="K80" t="n">
        <v>43.4</v>
      </c>
      <c r="L80" t="n">
        <v>2</v>
      </c>
      <c r="M80" t="n">
        <v>43</v>
      </c>
      <c r="N80" t="n">
        <v>16.94</v>
      </c>
      <c r="O80" t="n">
        <v>14705.49</v>
      </c>
      <c r="P80" t="n">
        <v>121.59</v>
      </c>
      <c r="Q80" t="n">
        <v>1207.33</v>
      </c>
      <c r="R80" t="n">
        <v>147.35</v>
      </c>
      <c r="S80" t="n">
        <v>79.25</v>
      </c>
      <c r="T80" t="n">
        <v>31452.73</v>
      </c>
      <c r="U80" t="n">
        <v>0.54</v>
      </c>
      <c r="V80" t="n">
        <v>0.8</v>
      </c>
      <c r="W80" t="n">
        <v>0.19</v>
      </c>
      <c r="X80" t="n">
        <v>1.83</v>
      </c>
      <c r="Y80" t="n">
        <v>2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6.3011</v>
      </c>
      <c r="E81" t="n">
        <v>15.87</v>
      </c>
      <c r="F81" t="n">
        <v>13.16</v>
      </c>
      <c r="G81" t="n">
        <v>30.38</v>
      </c>
      <c r="H81" t="n">
        <v>0.45</v>
      </c>
      <c r="I81" t="n">
        <v>26</v>
      </c>
      <c r="J81" t="n">
        <v>118.63</v>
      </c>
      <c r="K81" t="n">
        <v>43.4</v>
      </c>
      <c r="L81" t="n">
        <v>3</v>
      </c>
      <c r="M81" t="n">
        <v>20</v>
      </c>
      <c r="N81" t="n">
        <v>17.23</v>
      </c>
      <c r="O81" t="n">
        <v>14865.24</v>
      </c>
      <c r="P81" t="n">
        <v>103.14</v>
      </c>
      <c r="Q81" t="n">
        <v>1207</v>
      </c>
      <c r="R81" t="n">
        <v>121.97</v>
      </c>
      <c r="S81" t="n">
        <v>79.25</v>
      </c>
      <c r="T81" t="n">
        <v>18857.55</v>
      </c>
      <c r="U81" t="n">
        <v>0.65</v>
      </c>
      <c r="V81" t="n">
        <v>0.85</v>
      </c>
      <c r="W81" t="n">
        <v>0.19</v>
      </c>
      <c r="X81" t="n">
        <v>1.1</v>
      </c>
      <c r="Y81" t="n">
        <v>2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6.3704</v>
      </c>
      <c r="E82" t="n">
        <v>15.7</v>
      </c>
      <c r="F82" t="n">
        <v>13.06</v>
      </c>
      <c r="G82" t="n">
        <v>34.08</v>
      </c>
      <c r="H82" t="n">
        <v>0.59</v>
      </c>
      <c r="I82" t="n">
        <v>23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99.84999999999999</v>
      </c>
      <c r="Q82" t="n">
        <v>1207.02</v>
      </c>
      <c r="R82" t="n">
        <v>117.76</v>
      </c>
      <c r="S82" t="n">
        <v>79.25</v>
      </c>
      <c r="T82" t="n">
        <v>16769.38</v>
      </c>
      <c r="U82" t="n">
        <v>0.67</v>
      </c>
      <c r="V82" t="n">
        <v>0.85</v>
      </c>
      <c r="W82" t="n">
        <v>0.21</v>
      </c>
      <c r="X82" t="n">
        <v>1</v>
      </c>
      <c r="Y82" t="n">
        <v>2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2024-09-25T23:04:13Z</dcterms:created>
  <dcterms:modified xmlns:dcterms="http://purl.org/dc/terms/" xmlns:xsi="http://www.w3.org/2001/XMLSchema-instance" xsi:type="dcterms:W3CDTF">2024-09-25T23:04:13Z</dcterms:modified>
</cp:coreProperties>
</file>