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14646.12554172608</v>
      </c>
      <c r="AB2" t="n">
        <v>20039.47510764729</v>
      </c>
      <c r="AC2" t="n">
        <v>18126.93572895263</v>
      </c>
      <c r="AD2" t="n">
        <v>14646125.54172608</v>
      </c>
      <c r="AE2" t="n">
        <v>20039475.10764729</v>
      </c>
      <c r="AF2" t="n">
        <v>1.127040167406231e-06</v>
      </c>
      <c r="AG2" t="n">
        <v>13.9275</v>
      </c>
      <c r="AH2" t="n">
        <v>18126935.72895264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4777.654311077366</v>
      </c>
      <c r="AB3" t="n">
        <v>6536.997403648863</v>
      </c>
      <c r="AC3" t="n">
        <v>5913.115546177847</v>
      </c>
      <c r="AD3" t="n">
        <v>4777654.311077367</v>
      </c>
      <c r="AE3" t="n">
        <v>6536997.403648863</v>
      </c>
      <c r="AF3" t="n">
        <v>2.135424702214546e-06</v>
      </c>
      <c r="AG3" t="n">
        <v>7.350000000000001</v>
      </c>
      <c r="AH3" t="n">
        <v>5913115.546177847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3651.899875927415</v>
      </c>
      <c r="AB4" t="n">
        <v>4996.690520696097</v>
      </c>
      <c r="AC4" t="n">
        <v>4519.813390299864</v>
      </c>
      <c r="AD4" t="n">
        <v>3651899.875927416</v>
      </c>
      <c r="AE4" t="n">
        <v>4996690.520696097</v>
      </c>
      <c r="AF4" t="n">
        <v>2.509849142856857e-06</v>
      </c>
      <c r="AG4" t="n">
        <v>6.253333333333334</v>
      </c>
      <c r="AH4" t="n">
        <v>4519813.390299864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3218.497658341742</v>
      </c>
      <c r="AB5" t="n">
        <v>4403.690486238952</v>
      </c>
      <c r="AC5" t="n">
        <v>3983.408446850556</v>
      </c>
      <c r="AD5" t="n">
        <v>3218497.658341743</v>
      </c>
      <c r="AE5" t="n">
        <v>4403690.486238952</v>
      </c>
      <c r="AF5" t="n">
        <v>2.708738584163839e-06</v>
      </c>
      <c r="AG5" t="n">
        <v>5.794166666666666</v>
      </c>
      <c r="AH5" t="n">
        <v>3983408.446850556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2987.410473455559</v>
      </c>
      <c r="AB6" t="n">
        <v>4087.506805030577</v>
      </c>
      <c r="AC6" t="n">
        <v>3697.400892410136</v>
      </c>
      <c r="AD6" t="n">
        <v>2987410.473455559</v>
      </c>
      <c r="AE6" t="n">
        <v>4087506.805030577</v>
      </c>
      <c r="AF6" t="n">
        <v>2.831914431336913e-06</v>
      </c>
      <c r="AG6" t="n">
        <v>5.5425</v>
      </c>
      <c r="AH6" t="n">
        <v>3697400.892410136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2837.110273516225</v>
      </c>
      <c r="AB7" t="n">
        <v>3881.859440696724</v>
      </c>
      <c r="AC7" t="n">
        <v>3511.380223900425</v>
      </c>
      <c r="AD7" t="n">
        <v>2837110.273516225</v>
      </c>
      <c r="AE7" t="n">
        <v>3881859.440696724</v>
      </c>
      <c r="AF7" t="n">
        <v>2.918175192812858e-06</v>
      </c>
      <c r="AG7" t="n">
        <v>5.378333333333334</v>
      </c>
      <c r="AH7" t="n">
        <v>3511380.223900425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2734.786066316305</v>
      </c>
      <c r="AB8" t="n">
        <v>3741.854946180362</v>
      </c>
      <c r="AC8" t="n">
        <v>3384.737561843168</v>
      </c>
      <c r="AD8" t="n">
        <v>2734786.066316305</v>
      </c>
      <c r="AE8" t="n">
        <v>3741854.946180362</v>
      </c>
      <c r="AF8" t="n">
        <v>2.97957477412543e-06</v>
      </c>
      <c r="AG8" t="n">
        <v>5.2675</v>
      </c>
      <c r="AH8" t="n">
        <v>3384737.561843168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2657.558200046628</v>
      </c>
      <c r="AB9" t="n">
        <v>3636.188372497181</v>
      </c>
      <c r="AC9" t="n">
        <v>3289.155657648347</v>
      </c>
      <c r="AD9" t="n">
        <v>2657558.200046628</v>
      </c>
      <c r="AE9" t="n">
        <v>3636188.372497181</v>
      </c>
      <c r="AF9" t="n">
        <v>3.026283658068736e-06</v>
      </c>
      <c r="AG9" t="n">
        <v>5.18625</v>
      </c>
      <c r="AH9" t="n">
        <v>3289155.657648347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2593.221284875589</v>
      </c>
      <c r="AB10" t="n">
        <v>3548.159766815784</v>
      </c>
      <c r="AC10" t="n">
        <v>3209.528378544261</v>
      </c>
      <c r="AD10" t="n">
        <v>2593221.284875589</v>
      </c>
      <c r="AE10" t="n">
        <v>3548159.766815784</v>
      </c>
      <c r="AF10" t="n">
        <v>3.065458851053444e-06</v>
      </c>
      <c r="AG10" t="n">
        <v>5.12</v>
      </c>
      <c r="AH10" t="n">
        <v>3209528.378544261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2547.826177671718</v>
      </c>
      <c r="AB11" t="n">
        <v>3486.048178448656</v>
      </c>
      <c r="AC11" t="n">
        <v>3153.344632996732</v>
      </c>
      <c r="AD11" t="n">
        <v>2547826.177671717</v>
      </c>
      <c r="AE11" t="n">
        <v>3486048.178448656</v>
      </c>
      <c r="AF11" t="n">
        <v>3.092580138504397e-06</v>
      </c>
      <c r="AG11" t="n">
        <v>5.075416666666666</v>
      </c>
      <c r="AH11" t="n">
        <v>3153344.632996732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2503.66823878694</v>
      </c>
      <c r="AB12" t="n">
        <v>3425.629338355727</v>
      </c>
      <c r="AC12" t="n">
        <v>3098.6920822039</v>
      </c>
      <c r="AD12" t="n">
        <v>2503668.23878694</v>
      </c>
      <c r="AE12" t="n">
        <v>3425629.338355727</v>
      </c>
      <c r="AF12" t="n">
        <v>3.118194687763629e-06</v>
      </c>
      <c r="AG12" t="n">
        <v>5.03375</v>
      </c>
      <c r="AH12" t="n">
        <v>3098692.0822039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2468.13285063401</v>
      </c>
      <c r="AB13" t="n">
        <v>3377.008252574203</v>
      </c>
      <c r="AC13" t="n">
        <v>3054.711324609244</v>
      </c>
      <c r="AD13" t="n">
        <v>2468132.85063401</v>
      </c>
      <c r="AE13" t="n">
        <v>3377008.252574203</v>
      </c>
      <c r="AF13" t="n">
        <v>3.138158968803913e-06</v>
      </c>
      <c r="AG13" t="n">
        <v>5.001666666666667</v>
      </c>
      <c r="AH13" t="n">
        <v>3054711.324609244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2434.064017531826</v>
      </c>
      <c r="AB14" t="n">
        <v>3330.393772112953</v>
      </c>
      <c r="AC14" t="n">
        <v>3012.545664739383</v>
      </c>
      <c r="AD14" t="n">
        <v>2434064.017531826</v>
      </c>
      <c r="AE14" t="n">
        <v>3330393.772112953</v>
      </c>
      <c r="AF14" t="n">
        <v>3.156993196200408e-06</v>
      </c>
      <c r="AG14" t="n">
        <v>4.971666666666667</v>
      </c>
      <c r="AH14" t="n">
        <v>3012545.664739383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2408.161371517796</v>
      </c>
      <c r="AB15" t="n">
        <v>3294.952629092464</v>
      </c>
      <c r="AC15" t="n">
        <v>2980.486974666814</v>
      </c>
      <c r="AD15" t="n">
        <v>2408161.371517796</v>
      </c>
      <c r="AE15" t="n">
        <v>3294952.629092464</v>
      </c>
      <c r="AF15" t="n">
        <v>3.169423786282094e-06</v>
      </c>
      <c r="AG15" t="n">
        <v>4.9525</v>
      </c>
      <c r="AH15" t="n">
        <v>2980486.974666814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2381.617334118041</v>
      </c>
      <c r="AB16" t="n">
        <v>3258.633906081836</v>
      </c>
      <c r="AC16" t="n">
        <v>2947.634459606674</v>
      </c>
      <c r="AD16" t="n">
        <v>2381617.334118041</v>
      </c>
      <c r="AE16" t="n">
        <v>3258633.906081836</v>
      </c>
      <c r="AF16" t="n">
        <v>3.1833611145555e-06</v>
      </c>
      <c r="AG16" t="n">
        <v>4.930416666666667</v>
      </c>
      <c r="AH16" t="n">
        <v>2947634.459606674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2356.394254015761</v>
      </c>
      <c r="AB17" t="n">
        <v>3224.122575122135</v>
      </c>
      <c r="AC17" t="n">
        <v>2916.416841636812</v>
      </c>
      <c r="AD17" t="n">
        <v>2356394.254015761</v>
      </c>
      <c r="AE17" t="n">
        <v>3224122.575122135</v>
      </c>
      <c r="AF17" t="n">
        <v>3.195038335541327e-06</v>
      </c>
      <c r="AG17" t="n">
        <v>4.912083333333333</v>
      </c>
      <c r="AH17" t="n">
        <v>2916416.841636812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2332.723832175614</v>
      </c>
      <c r="AB18" t="n">
        <v>3191.735659695132</v>
      </c>
      <c r="AC18" t="n">
        <v>2887.120887962841</v>
      </c>
      <c r="AD18" t="n">
        <v>2332723.832175613</v>
      </c>
      <c r="AE18" t="n">
        <v>3191735.659695132</v>
      </c>
      <c r="AF18" t="n">
        <v>3.205962187431294e-06</v>
      </c>
      <c r="AG18" t="n">
        <v>4.895416666666667</v>
      </c>
      <c r="AH18" t="n">
        <v>2887120.887962841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2309.646256563322</v>
      </c>
      <c r="AB19" t="n">
        <v>3160.159902631611</v>
      </c>
      <c r="AC19" t="n">
        <v>2858.55867683661</v>
      </c>
      <c r="AD19" t="n">
        <v>2309646.256563322</v>
      </c>
      <c r="AE19" t="n">
        <v>3160159.902631611</v>
      </c>
      <c r="AF19" t="n">
        <v>3.216132670225401e-06</v>
      </c>
      <c r="AG19" t="n">
        <v>4.880416666666666</v>
      </c>
      <c r="AH19" t="n">
        <v>2858558.67683661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2292.992959093635</v>
      </c>
      <c r="AB20" t="n">
        <v>3137.374126341952</v>
      </c>
      <c r="AC20" t="n">
        <v>2837.947543056</v>
      </c>
      <c r="AD20" t="n">
        <v>2292992.959093635</v>
      </c>
      <c r="AE20" t="n">
        <v>3137374.126341952</v>
      </c>
      <c r="AF20" t="n">
        <v>3.222536307540209e-06</v>
      </c>
      <c r="AG20" t="n">
        <v>4.870833333333334</v>
      </c>
      <c r="AH20" t="n">
        <v>2837947.543056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2272.380636188131</v>
      </c>
      <c r="AB21" t="n">
        <v>3109.171436791133</v>
      </c>
      <c r="AC21" t="n">
        <v>2812.436478613188</v>
      </c>
      <c r="AD21" t="n">
        <v>2272380.636188131</v>
      </c>
      <c r="AE21" t="n">
        <v>3109171.436791133</v>
      </c>
      <c r="AF21" t="n">
        <v>3.229693313950877e-06</v>
      </c>
      <c r="AG21" t="n">
        <v>4.86</v>
      </c>
      <c r="AH21" t="n">
        <v>2812436.478613188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2253.013406693709</v>
      </c>
      <c r="AB22" t="n">
        <v>3082.672338975</v>
      </c>
      <c r="AC22" t="n">
        <v>2788.46641750091</v>
      </c>
      <c r="AD22" t="n">
        <v>2253013.406693709</v>
      </c>
      <c r="AE22" t="n">
        <v>3082672.338975</v>
      </c>
      <c r="AF22" t="n">
        <v>3.237227004909475e-06</v>
      </c>
      <c r="AG22" t="n">
        <v>4.848333333333334</v>
      </c>
      <c r="AH22" t="n">
        <v>2788466.41750091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2233.913367621344</v>
      </c>
      <c r="AB23" t="n">
        <v>3056.538822881934</v>
      </c>
      <c r="AC23" t="n">
        <v>2764.827047505147</v>
      </c>
      <c r="AD23" t="n">
        <v>2233913.367621344</v>
      </c>
      <c r="AE23" t="n">
        <v>3056538.822881934</v>
      </c>
      <c r="AF23" t="n">
        <v>3.243630642224283e-06</v>
      </c>
      <c r="AG23" t="n">
        <v>4.839166666666666</v>
      </c>
      <c r="AH23" t="n">
        <v>2764827.047505147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2218.446356968855</v>
      </c>
      <c r="AB24" t="n">
        <v>3035.376176550846</v>
      </c>
      <c r="AC24" t="n">
        <v>2745.684134437939</v>
      </c>
      <c r="AD24" t="n">
        <v>2218446.356968855</v>
      </c>
      <c r="AE24" t="n">
        <v>3035376.176550846</v>
      </c>
      <c r="AF24" t="n">
        <v>3.248904225895301e-06</v>
      </c>
      <c r="AG24" t="n">
        <v>4.830833333333334</v>
      </c>
      <c r="AH24" t="n">
        <v>2745684.134437939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2201.045373896915</v>
      </c>
      <c r="AB25" t="n">
        <v>3011.567383834624</v>
      </c>
      <c r="AC25" t="n">
        <v>2724.147619482703</v>
      </c>
      <c r="AD25" t="n">
        <v>2201045.373896915</v>
      </c>
      <c r="AE25" t="n">
        <v>3011567.383834624</v>
      </c>
      <c r="AF25" t="n">
        <v>3.2526710713746e-06</v>
      </c>
      <c r="AG25" t="n">
        <v>4.825</v>
      </c>
      <c r="AH25" t="n">
        <v>2724147.619482703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2184.404076846774</v>
      </c>
      <c r="AB26" t="n">
        <v>2988.798027048236</v>
      </c>
      <c r="AC26" t="n">
        <v>2703.551338151129</v>
      </c>
      <c r="AD26" t="n">
        <v>2184404.076846774</v>
      </c>
      <c r="AE26" t="n">
        <v>2988798.027048236</v>
      </c>
      <c r="AF26" t="n">
        <v>3.258321339593548e-06</v>
      </c>
      <c r="AG26" t="n">
        <v>4.817083333333334</v>
      </c>
      <c r="AH26" t="n">
        <v>2703551.338151128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2169.658971122684</v>
      </c>
      <c r="AB27" t="n">
        <v>2968.623122888382</v>
      </c>
      <c r="AC27" t="n">
        <v>2685.301898528635</v>
      </c>
      <c r="AD27" t="n">
        <v>2169658.971122684</v>
      </c>
      <c r="AE27" t="n">
        <v>2968623.122888382</v>
      </c>
      <c r="AF27" t="n">
        <v>3.262464869620777e-06</v>
      </c>
      <c r="AG27" t="n">
        <v>4.810833333333333</v>
      </c>
      <c r="AH27" t="n">
        <v>2685301.898528636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2163.427749608933</v>
      </c>
      <c r="AB28" t="n">
        <v>2960.097290711176</v>
      </c>
      <c r="AC28" t="n">
        <v>2677.589759808342</v>
      </c>
      <c r="AD28" t="n">
        <v>2163427.749608933</v>
      </c>
      <c r="AE28" t="n">
        <v>2960097.290711177</v>
      </c>
      <c r="AF28" t="n">
        <v>3.264348292360427e-06</v>
      </c>
      <c r="AG28" t="n">
        <v>4.808333333333334</v>
      </c>
      <c r="AH28" t="n">
        <v>2677589.759808342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2170.297718158143</v>
      </c>
      <c r="AB29" t="n">
        <v>2969.497084761828</v>
      </c>
      <c r="AC29" t="n">
        <v>2686.092450707493</v>
      </c>
      <c r="AD29" t="n">
        <v>2170297.718158143</v>
      </c>
      <c r="AE29" t="n">
        <v>2969497.084761828</v>
      </c>
      <c r="AF29" t="n">
        <v>3.263971607812497e-06</v>
      </c>
      <c r="AG29" t="n">
        <v>4.80875</v>
      </c>
      <c r="AH29" t="n">
        <v>2686092.450707493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2178.839049550023</v>
      </c>
      <c r="AB30" t="n">
        <v>2981.183711189144</v>
      </c>
      <c r="AC30" t="n">
        <v>2696.663721910869</v>
      </c>
      <c r="AD30" t="n">
        <v>2178839.049550023</v>
      </c>
      <c r="AE30" t="n">
        <v>2981183.711189144</v>
      </c>
      <c r="AF30" t="n">
        <v>3.263971607812497e-06</v>
      </c>
      <c r="AG30" t="n">
        <v>4.80875</v>
      </c>
      <c r="AH30" t="n">
        <v>2696663.721910869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8785.939875607208</v>
      </c>
      <c r="AB2" t="n">
        <v>12021.31054611776</v>
      </c>
      <c r="AC2" t="n">
        <v>10874.01353961114</v>
      </c>
      <c r="AD2" t="n">
        <v>8785939.875607207</v>
      </c>
      <c r="AE2" t="n">
        <v>12021310.54611776</v>
      </c>
      <c r="AF2" t="n">
        <v>1.567453008747751e-06</v>
      </c>
      <c r="AG2" t="n">
        <v>10.95625</v>
      </c>
      <c r="AH2" t="n">
        <v>10874013.53961114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3740.662883014756</v>
      </c>
      <c r="AB3" t="n">
        <v>5118.139982940503</v>
      </c>
      <c r="AC3" t="n">
        <v>4629.671886323049</v>
      </c>
      <c r="AD3" t="n">
        <v>3740662.883014756</v>
      </c>
      <c r="AE3" t="n">
        <v>5118139.982940502</v>
      </c>
      <c r="AF3" t="n">
        <v>2.551696444164429e-06</v>
      </c>
      <c r="AG3" t="n">
        <v>6.730833333333333</v>
      </c>
      <c r="AH3" t="n">
        <v>4629671.886323049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2993.797375610192</v>
      </c>
      <c r="AB4" t="n">
        <v>4096.245646328784</v>
      </c>
      <c r="AC4" t="n">
        <v>3705.305710959882</v>
      </c>
      <c r="AD4" t="n">
        <v>2993797.375610192</v>
      </c>
      <c r="AE4" t="n">
        <v>4096245.646328783</v>
      </c>
      <c r="AF4" t="n">
        <v>2.908216784045261e-06</v>
      </c>
      <c r="AG4" t="n">
        <v>5.905416666666667</v>
      </c>
      <c r="AH4" t="n">
        <v>3705305.710959882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2687.371709763575</v>
      </c>
      <c r="AB5" t="n">
        <v>3676.980531771133</v>
      </c>
      <c r="AC5" t="n">
        <v>3326.054670493345</v>
      </c>
      <c r="AD5" t="n">
        <v>2687371.709763575</v>
      </c>
      <c r="AE5" t="n">
        <v>3676980.531771133</v>
      </c>
      <c r="AF5" t="n">
        <v>3.095338442202368e-06</v>
      </c>
      <c r="AG5" t="n">
        <v>5.548333333333333</v>
      </c>
      <c r="AH5" t="n">
        <v>3326054.670493345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2515.154913831448</v>
      </c>
      <c r="AB6" t="n">
        <v>3441.345913907961</v>
      </c>
      <c r="AC6" t="n">
        <v>3112.908689843781</v>
      </c>
      <c r="AD6" t="n">
        <v>2515154.913831448</v>
      </c>
      <c r="AE6" t="n">
        <v>3441345.913907961</v>
      </c>
      <c r="AF6" t="n">
        <v>3.211568194625946e-06</v>
      </c>
      <c r="AG6" t="n">
        <v>5.3475</v>
      </c>
      <c r="AH6" t="n">
        <v>3112908.689843781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2406.926143945656</v>
      </c>
      <c r="AB7" t="n">
        <v>3293.262536233868</v>
      </c>
      <c r="AC7" t="n">
        <v>2978.958181898582</v>
      </c>
      <c r="AD7" t="n">
        <v>2406926.143945656</v>
      </c>
      <c r="AE7" t="n">
        <v>3293262.536233868</v>
      </c>
      <c r="AF7" t="n">
        <v>3.287818209513753e-06</v>
      </c>
      <c r="AG7" t="n">
        <v>5.223333333333334</v>
      </c>
      <c r="AH7" t="n">
        <v>2978958.181898582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2325.848339951255</v>
      </c>
      <c r="AB8" t="n">
        <v>3182.328307908455</v>
      </c>
      <c r="AC8" t="n">
        <v>2878.611360627384</v>
      </c>
      <c r="AD8" t="n">
        <v>2325848.339951255</v>
      </c>
      <c r="AE8" t="n">
        <v>3182328.307908455</v>
      </c>
      <c r="AF8" t="n">
        <v>3.344696598997632e-06</v>
      </c>
      <c r="AG8" t="n">
        <v>5.134583333333333</v>
      </c>
      <c r="AH8" t="n">
        <v>2878611.360627384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2262.282144368741</v>
      </c>
      <c r="AB9" t="n">
        <v>3095.354234769825</v>
      </c>
      <c r="AC9" t="n">
        <v>2799.93797096023</v>
      </c>
      <c r="AD9" t="n">
        <v>2262282.144368741</v>
      </c>
      <c r="AE9" t="n">
        <v>3095354.234769825</v>
      </c>
      <c r="AF9" t="n">
        <v>3.38879795895977e-06</v>
      </c>
      <c r="AG9" t="n">
        <v>5.0675</v>
      </c>
      <c r="AH9" t="n">
        <v>2799937.97096023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2210.727857152444</v>
      </c>
      <c r="AB10" t="n">
        <v>3024.815384585853</v>
      </c>
      <c r="AC10" t="n">
        <v>2736.131249635921</v>
      </c>
      <c r="AD10" t="n">
        <v>2210727.857152444</v>
      </c>
      <c r="AE10" t="n">
        <v>3024815.384585853</v>
      </c>
      <c r="AF10" t="n">
        <v>3.423419587341261e-06</v>
      </c>
      <c r="AG10" t="n">
        <v>5.01625</v>
      </c>
      <c r="AH10" t="n">
        <v>2736131.249635921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2169.26237815682</v>
      </c>
      <c r="AB11" t="n">
        <v>2968.08048689604</v>
      </c>
      <c r="AC11" t="n">
        <v>2684.811050953809</v>
      </c>
      <c r="AD11" t="n">
        <v>2169262.37815682</v>
      </c>
      <c r="AE11" t="n">
        <v>2968080.48689604</v>
      </c>
      <c r="AF11" t="n">
        <v>3.448973646384743e-06</v>
      </c>
      <c r="AG11" t="n">
        <v>4.979583333333333</v>
      </c>
      <c r="AH11" t="n">
        <v>2684811.050953809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2129.492393656971</v>
      </c>
      <c r="AB12" t="n">
        <v>2913.66543957546</v>
      </c>
      <c r="AC12" t="n">
        <v>2635.589299377506</v>
      </c>
      <c r="AD12" t="n">
        <v>2129492.393656971</v>
      </c>
      <c r="AE12" t="n">
        <v>2913665.43957546</v>
      </c>
      <c r="AF12" t="n">
        <v>3.47246689421504e-06</v>
      </c>
      <c r="AG12" t="n">
        <v>4.945833333333334</v>
      </c>
      <c r="AH12" t="n">
        <v>2635589.299377506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2096.599895240227</v>
      </c>
      <c r="AB13" t="n">
        <v>2868.660472127055</v>
      </c>
      <c r="AC13" t="n">
        <v>2594.879542857508</v>
      </c>
      <c r="AD13" t="n">
        <v>2096599.895240227</v>
      </c>
      <c r="AE13" t="n">
        <v>2868660.472127055</v>
      </c>
      <c r="AF13" t="n">
        <v>3.491426357376333e-06</v>
      </c>
      <c r="AG13" t="n">
        <v>4.91875</v>
      </c>
      <c r="AH13" t="n">
        <v>2594879.542857508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2064.509776001415</v>
      </c>
      <c r="AB14" t="n">
        <v>2824.753355268367</v>
      </c>
      <c r="AC14" t="n">
        <v>2555.162859607787</v>
      </c>
      <c r="AD14" t="n">
        <v>2064509.776001415</v>
      </c>
      <c r="AE14" t="n">
        <v>2824753.355268367</v>
      </c>
      <c r="AF14" t="n">
        <v>3.507500684839168e-06</v>
      </c>
      <c r="AG14" t="n">
        <v>4.89625</v>
      </c>
      <c r="AH14" t="n">
        <v>2555162.859607787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2034.332860268149</v>
      </c>
      <c r="AB15" t="n">
        <v>2783.46396785055</v>
      </c>
      <c r="AC15" t="n">
        <v>2517.814073375108</v>
      </c>
      <c r="AD15" t="n">
        <v>2034332.86026815</v>
      </c>
      <c r="AE15" t="n">
        <v>2783463.967850551</v>
      </c>
      <c r="AF15" t="n">
        <v>3.52151420108882e-06</v>
      </c>
      <c r="AG15" t="n">
        <v>4.876666666666667</v>
      </c>
      <c r="AH15" t="n">
        <v>2517814.073375108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2007.95599379212</v>
      </c>
      <c r="AB16" t="n">
        <v>2747.373975472826</v>
      </c>
      <c r="AC16" t="n">
        <v>2485.168459217291</v>
      </c>
      <c r="AD16" t="n">
        <v>2007955.99379212</v>
      </c>
      <c r="AE16" t="n">
        <v>2747373.975472826</v>
      </c>
      <c r="AF16" t="n">
        <v>3.533466906125286e-06</v>
      </c>
      <c r="AG16" t="n">
        <v>4.860416666666667</v>
      </c>
      <c r="AH16" t="n">
        <v>2485168.459217291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1982.108272443528</v>
      </c>
      <c r="AB17" t="n">
        <v>2712.007982802695</v>
      </c>
      <c r="AC17" t="n">
        <v>2453.177747251116</v>
      </c>
      <c r="AD17" t="n">
        <v>1982108.272443528</v>
      </c>
      <c r="AE17" t="n">
        <v>2712007.982802695</v>
      </c>
      <c r="AF17" t="n">
        <v>3.543770962191206e-06</v>
      </c>
      <c r="AG17" t="n">
        <v>4.84625</v>
      </c>
      <c r="AH17" t="n">
        <v>2453177.747251116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1955.983701650726</v>
      </c>
      <c r="AB18" t="n">
        <v>2676.263192509263</v>
      </c>
      <c r="AC18" t="n">
        <v>2420.84438957516</v>
      </c>
      <c r="AD18" t="n">
        <v>1955983.701650726</v>
      </c>
      <c r="AE18" t="n">
        <v>2676263.192509263</v>
      </c>
      <c r="AF18" t="n">
        <v>3.552838531529216e-06</v>
      </c>
      <c r="AG18" t="n">
        <v>4.833333333333333</v>
      </c>
      <c r="AH18" t="n">
        <v>2420844.38957516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1930.966729086489</v>
      </c>
      <c r="AB19" t="n">
        <v>2642.033866975937</v>
      </c>
      <c r="AC19" t="n">
        <v>2389.881862829574</v>
      </c>
      <c r="AD19" t="n">
        <v>1930966.729086489</v>
      </c>
      <c r="AE19" t="n">
        <v>2642033.866975937</v>
      </c>
      <c r="AF19" t="n">
        <v>3.561906100867226e-06</v>
      </c>
      <c r="AG19" t="n">
        <v>4.82125</v>
      </c>
      <c r="AH19" t="n">
        <v>2389881.862829574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1926.994861710771</v>
      </c>
      <c r="AB20" t="n">
        <v>2636.599382806058</v>
      </c>
      <c r="AC20" t="n">
        <v>2384.966038201522</v>
      </c>
      <c r="AD20" t="n">
        <v>1926994.861710771</v>
      </c>
      <c r="AE20" t="n">
        <v>2636599.382806058</v>
      </c>
      <c r="AF20" t="n">
        <v>3.562318263109862e-06</v>
      </c>
      <c r="AG20" t="n">
        <v>4.820833333333334</v>
      </c>
      <c r="AH20" t="n">
        <v>2384966.038201522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1933.17816617413</v>
      </c>
      <c r="AB21" t="n">
        <v>2645.059652760966</v>
      </c>
      <c r="AC21" t="n">
        <v>2392.618871865996</v>
      </c>
      <c r="AD21" t="n">
        <v>1933178.16617413</v>
      </c>
      <c r="AE21" t="n">
        <v>2645059.652760966</v>
      </c>
      <c r="AF21" t="n">
        <v>3.562318263109862e-06</v>
      </c>
      <c r="AG21" t="n">
        <v>4.82125</v>
      </c>
      <c r="AH21" t="n">
        <v>2392618.871865997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2807.37347298304</v>
      </c>
      <c r="AB2" t="n">
        <v>3841.172238312168</v>
      </c>
      <c r="AC2" t="n">
        <v>3474.576151006605</v>
      </c>
      <c r="AD2" t="n">
        <v>2807373.47298304</v>
      </c>
      <c r="AE2" t="n">
        <v>3841172.238312168</v>
      </c>
      <c r="AF2" t="n">
        <v>3.432174973017429e-06</v>
      </c>
      <c r="AG2" t="n">
        <v>6.984166666666667</v>
      </c>
      <c r="AH2" t="n">
        <v>3474576.151006605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1845.75299448243</v>
      </c>
      <c r="AB3" t="n">
        <v>2525.440675926016</v>
      </c>
      <c r="AC3" t="n">
        <v>2284.416162293886</v>
      </c>
      <c r="AD3" t="n">
        <v>1845752.99448243</v>
      </c>
      <c r="AE3" t="n">
        <v>2525440.675926016</v>
      </c>
      <c r="AF3" t="n">
        <v>4.299710986981606e-06</v>
      </c>
      <c r="AG3" t="n">
        <v>5.575</v>
      </c>
      <c r="AH3" t="n">
        <v>2284416.162293886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1603.654907993837</v>
      </c>
      <c r="AB4" t="n">
        <v>2194.191393378546</v>
      </c>
      <c r="AC4" t="n">
        <v>1984.780846361459</v>
      </c>
      <c r="AD4" t="n">
        <v>1603654.907993837</v>
      </c>
      <c r="AE4" t="n">
        <v>2194191.393378546</v>
      </c>
      <c r="AF4" t="n">
        <v>4.600587204026211e-06</v>
      </c>
      <c r="AG4" t="n">
        <v>5.210416666666666</v>
      </c>
      <c r="AH4" t="n">
        <v>1984780.846361459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1479.060218173666</v>
      </c>
      <c r="AB5" t="n">
        <v>2023.715442036814</v>
      </c>
      <c r="AC5" t="n">
        <v>1830.574880551281</v>
      </c>
      <c r="AD5" t="n">
        <v>1479060.218173666</v>
      </c>
      <c r="AE5" t="n">
        <v>2023715.442036814</v>
      </c>
      <c r="AF5" t="n">
        <v>4.752463535383334e-06</v>
      </c>
      <c r="AG5" t="n">
        <v>5.04375</v>
      </c>
      <c r="AH5" t="n">
        <v>1830574.880551281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1393.074738007222</v>
      </c>
      <c r="AB6" t="n">
        <v>1906.066314661425</v>
      </c>
      <c r="AC6" t="n">
        <v>1724.154020771013</v>
      </c>
      <c r="AD6" t="n">
        <v>1393074.738007222</v>
      </c>
      <c r="AE6" t="n">
        <v>1906066.314661425</v>
      </c>
      <c r="AF6" t="n">
        <v>4.843934507677966e-06</v>
      </c>
      <c r="AG6" t="n">
        <v>4.948333333333333</v>
      </c>
      <c r="AH6" t="n">
        <v>1724154.020771013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1369.860765645395</v>
      </c>
      <c r="AB7" t="n">
        <v>1874.303933547792</v>
      </c>
      <c r="AC7" t="n">
        <v>1695.422996732083</v>
      </c>
      <c r="AD7" t="n">
        <v>1369860.765645395</v>
      </c>
      <c r="AE7" t="n">
        <v>1874303.933547792</v>
      </c>
      <c r="AF7" t="n">
        <v>4.870973096972606e-06</v>
      </c>
      <c r="AG7" t="n">
        <v>4.920833333333333</v>
      </c>
      <c r="AH7" t="n">
        <v>1695422.996732083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4238.528717173602</v>
      </c>
      <c r="AB2" t="n">
        <v>5799.341981527115</v>
      </c>
      <c r="AC2" t="n">
        <v>5245.86092223754</v>
      </c>
      <c r="AD2" t="n">
        <v>4238528.717173602</v>
      </c>
      <c r="AE2" t="n">
        <v>5799341.981527114</v>
      </c>
      <c r="AF2" t="n">
        <v>2.573202718671235e-06</v>
      </c>
      <c r="AG2" t="n">
        <v>8.067083333333334</v>
      </c>
      <c r="AH2" t="n">
        <v>5245860.92223754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2447.513799235226</v>
      </c>
      <c r="AB3" t="n">
        <v>3348.796356802038</v>
      </c>
      <c r="AC3" t="n">
        <v>3029.191932573931</v>
      </c>
      <c r="AD3" t="n">
        <v>2447513.799235226</v>
      </c>
      <c r="AE3" t="n">
        <v>3348796.356802038</v>
      </c>
      <c r="AF3" t="n">
        <v>3.495370817850414e-06</v>
      </c>
      <c r="AG3" t="n">
        <v>5.93875</v>
      </c>
      <c r="AH3" t="n">
        <v>3029191.932573931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2079.563391704361</v>
      </c>
      <c r="AB4" t="n">
        <v>2845.350376391791</v>
      </c>
      <c r="AC4" t="n">
        <v>2573.794129943293</v>
      </c>
      <c r="AD4" t="n">
        <v>2079563.391704361</v>
      </c>
      <c r="AE4" t="n">
        <v>2845350.376391791</v>
      </c>
      <c r="AF4" t="n">
        <v>3.816709782718361e-06</v>
      </c>
      <c r="AG4" t="n">
        <v>5.438333333333333</v>
      </c>
      <c r="AH4" t="n">
        <v>2573794.129943293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1909.055430604069</v>
      </c>
      <c r="AB5" t="n">
        <v>2612.053861734025</v>
      </c>
      <c r="AC5" t="n">
        <v>2362.763107210749</v>
      </c>
      <c r="AD5" t="n">
        <v>1909055.430604069</v>
      </c>
      <c r="AE5" t="n">
        <v>2612053.861734025</v>
      </c>
      <c r="AF5" t="n">
        <v>3.983108564525949e-06</v>
      </c>
      <c r="AG5" t="n">
        <v>5.21125</v>
      </c>
      <c r="AH5" t="n">
        <v>2362763.107210749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1804.644163370696</v>
      </c>
      <c r="AB6" t="n">
        <v>2469.193759605309</v>
      </c>
      <c r="AC6" t="n">
        <v>2233.537372723786</v>
      </c>
      <c r="AD6" t="n">
        <v>1804644.163370696</v>
      </c>
      <c r="AE6" t="n">
        <v>2469193.759605309</v>
      </c>
      <c r="AF6" t="n">
        <v>4.083744953523352e-06</v>
      </c>
      <c r="AG6" t="n">
        <v>5.083333333333333</v>
      </c>
      <c r="AH6" t="n">
        <v>2233537.372723786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1727.767773779332</v>
      </c>
      <c r="AB7" t="n">
        <v>2364.008091819459</v>
      </c>
      <c r="AC7" t="n">
        <v>2138.390477442405</v>
      </c>
      <c r="AD7" t="n">
        <v>1727767.773779332</v>
      </c>
      <c r="AE7" t="n">
        <v>2364008.09181946</v>
      </c>
      <c r="AF7" t="n">
        <v>4.15299474595226e-06</v>
      </c>
      <c r="AG7" t="n">
        <v>4.99875</v>
      </c>
      <c r="AH7" t="n">
        <v>2138390.477442406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1665.865296276015</v>
      </c>
      <c r="AB8" t="n">
        <v>2279.310391154854</v>
      </c>
      <c r="AC8" t="n">
        <v>2061.77620645526</v>
      </c>
      <c r="AD8" t="n">
        <v>1665865.296276015</v>
      </c>
      <c r="AE8" t="n">
        <v>2279310.391154854</v>
      </c>
      <c r="AF8" t="n">
        <v>4.202814740505429e-06</v>
      </c>
      <c r="AG8" t="n">
        <v>4.939583333333333</v>
      </c>
      <c r="AH8" t="n">
        <v>2061776.206455261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1615.747313089211</v>
      </c>
      <c r="AB9" t="n">
        <v>2210.736755509299</v>
      </c>
      <c r="AC9" t="n">
        <v>1999.747142352015</v>
      </c>
      <c r="AD9" t="n">
        <v>1615747.313089211</v>
      </c>
      <c r="AE9" t="n">
        <v>2210736.755509299</v>
      </c>
      <c r="AF9" t="n">
        <v>4.239183336529244e-06</v>
      </c>
      <c r="AG9" t="n">
        <v>4.896666666666667</v>
      </c>
      <c r="AH9" t="n">
        <v>1999747.142352015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1571.444718341194</v>
      </c>
      <c r="AB10" t="n">
        <v>2150.119990882524</v>
      </c>
      <c r="AC10" t="n">
        <v>1944.915556665055</v>
      </c>
      <c r="AD10" t="n">
        <v>1571444.718341194</v>
      </c>
      <c r="AE10" t="n">
        <v>2150119.990882524</v>
      </c>
      <c r="AF10" t="n">
        <v>4.265587933642423e-06</v>
      </c>
      <c r="AG10" t="n">
        <v>4.866666666666666</v>
      </c>
      <c r="AH10" t="n">
        <v>1944915.556665055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1573.751489458312</v>
      </c>
      <c r="AB11" t="n">
        <v>2153.276216892524</v>
      </c>
      <c r="AC11" t="n">
        <v>1947.770556894452</v>
      </c>
      <c r="AD11" t="n">
        <v>1573751.489458312</v>
      </c>
      <c r="AE11" t="n">
        <v>2153276.216892524</v>
      </c>
      <c r="AF11" t="n">
        <v>4.268078933370082e-06</v>
      </c>
      <c r="AG11" t="n">
        <v>4.86375</v>
      </c>
      <c r="AH11" t="n">
        <v>1947770.556894452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1994.68966890565</v>
      </c>
      <c r="AB2" t="n">
        <v>2729.22240449421</v>
      </c>
      <c r="AC2" t="n">
        <v>2468.749248696984</v>
      </c>
      <c r="AD2" t="n">
        <v>1994689.66890565</v>
      </c>
      <c r="AE2" t="n">
        <v>2729222.40449421</v>
      </c>
      <c r="AF2" t="n">
        <v>4.34686377565715e-06</v>
      </c>
      <c r="AG2" t="n">
        <v>6.31625</v>
      </c>
      <c r="AH2" t="n">
        <v>2468749.248696984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1417.554781079843</v>
      </c>
      <c r="AB3" t="n">
        <v>1939.560989576665</v>
      </c>
      <c r="AC3" t="n">
        <v>1754.452010922414</v>
      </c>
      <c r="AD3" t="n">
        <v>1417554.781079843</v>
      </c>
      <c r="AE3" t="n">
        <v>1939560.989576665</v>
      </c>
      <c r="AF3" t="n">
        <v>5.161283000564266e-06</v>
      </c>
      <c r="AG3" t="n">
        <v>5.319166666666667</v>
      </c>
      <c r="AH3" t="n">
        <v>1754452.010922414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1239.506613418801</v>
      </c>
      <c r="AB4" t="n">
        <v>1695.947631652042</v>
      </c>
      <c r="AC4" t="n">
        <v>1534.088769964622</v>
      </c>
      <c r="AD4" t="n">
        <v>1239506.613418801</v>
      </c>
      <c r="AE4" t="n">
        <v>1695947.631652043</v>
      </c>
      <c r="AF4" t="n">
        <v>5.4413219735299e-06</v>
      </c>
      <c r="AG4" t="n">
        <v>5.045833333333333</v>
      </c>
      <c r="AH4" t="n">
        <v>1534088.769964622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1216.976453509175</v>
      </c>
      <c r="AB5" t="n">
        <v>1665.120872903188</v>
      </c>
      <c r="AC5" t="n">
        <v>1506.20407380513</v>
      </c>
      <c r="AD5" t="n">
        <v>1216976.453509175</v>
      </c>
      <c r="AE5" t="n">
        <v>1665120.872903188</v>
      </c>
      <c r="AF5" t="n">
        <v>5.482174717821357e-06</v>
      </c>
      <c r="AG5" t="n">
        <v>5.007916666666667</v>
      </c>
      <c r="AH5" t="n">
        <v>1506204.07380513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9929.093300554454</v>
      </c>
      <c r="AB2" t="n">
        <v>13585.42349450044</v>
      </c>
      <c r="AC2" t="n">
        <v>12288.84974344643</v>
      </c>
      <c r="AD2" t="n">
        <v>9929093.300554454</v>
      </c>
      <c r="AE2" t="n">
        <v>13585423.49450044</v>
      </c>
      <c r="AF2" t="n">
        <v>1.44633080374335e-06</v>
      </c>
      <c r="AG2" t="n">
        <v>11.5875</v>
      </c>
      <c r="AH2" t="n">
        <v>12288849.74344643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3989.191369882446</v>
      </c>
      <c r="AB3" t="n">
        <v>5458.187622975913</v>
      </c>
      <c r="AC3" t="n">
        <v>4937.265856853329</v>
      </c>
      <c r="AD3" t="n">
        <v>3989191.369882445</v>
      </c>
      <c r="AE3" t="n">
        <v>5458187.622975913</v>
      </c>
      <c r="AF3" t="n">
        <v>2.434951803632436e-06</v>
      </c>
      <c r="AG3" t="n">
        <v>6.8825</v>
      </c>
      <c r="AH3" t="n">
        <v>4937265.856853329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3156.212588930627</v>
      </c>
      <c r="AB4" t="n">
        <v>4318.469306447327</v>
      </c>
      <c r="AC4" t="n">
        <v>3906.32065684957</v>
      </c>
      <c r="AD4" t="n">
        <v>3156212.588930627</v>
      </c>
      <c r="AE4" t="n">
        <v>4318469.306447327</v>
      </c>
      <c r="AF4" t="n">
        <v>2.796534504568273e-06</v>
      </c>
      <c r="AG4" t="n">
        <v>5.992083333333333</v>
      </c>
      <c r="AH4" t="n">
        <v>3906320.65684957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2819.105255635478</v>
      </c>
      <c r="AB5" t="n">
        <v>3857.224180906956</v>
      </c>
      <c r="AC5" t="n">
        <v>3489.09611872919</v>
      </c>
      <c r="AD5" t="n">
        <v>2819105.255635479</v>
      </c>
      <c r="AE5" t="n">
        <v>3857224.180906957</v>
      </c>
      <c r="AF5" t="n">
        <v>2.987582094050501e-06</v>
      </c>
      <c r="AG5" t="n">
        <v>5.609583333333333</v>
      </c>
      <c r="AH5" t="n">
        <v>3489096.11872919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2635.627565425533</v>
      </c>
      <c r="AB6" t="n">
        <v>3606.181910697281</v>
      </c>
      <c r="AC6" t="n">
        <v>3262.012970448297</v>
      </c>
      <c r="AD6" t="n">
        <v>2635627.565425533</v>
      </c>
      <c r="AE6" t="n">
        <v>3606181.910697281</v>
      </c>
      <c r="AF6" t="n">
        <v>3.104221674997546e-06</v>
      </c>
      <c r="AG6" t="n">
        <v>5.39875</v>
      </c>
      <c r="AH6" t="n">
        <v>3262012.970448297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2514.328633934317</v>
      </c>
      <c r="AB7" t="n">
        <v>3440.21536129981</v>
      </c>
      <c r="AC7" t="n">
        <v>3111.886035589812</v>
      </c>
      <c r="AD7" t="n">
        <v>2514328.633934317</v>
      </c>
      <c r="AE7" t="n">
        <v>3440215.36129981</v>
      </c>
      <c r="AF7" t="n">
        <v>3.185467176208935e-06</v>
      </c>
      <c r="AG7" t="n">
        <v>5.260833333333333</v>
      </c>
      <c r="AH7" t="n">
        <v>3111886.035589812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2429.214901808292</v>
      </c>
      <c r="AB8" t="n">
        <v>3323.758998052126</v>
      </c>
      <c r="AC8" t="n">
        <v>3006.544104202958</v>
      </c>
      <c r="AD8" t="n">
        <v>2429214.901808292</v>
      </c>
      <c r="AE8" t="n">
        <v>3323758.998052126</v>
      </c>
      <c r="AF8" t="n">
        <v>3.243384761230915e-06</v>
      </c>
      <c r="AG8" t="n">
        <v>5.167083333333333</v>
      </c>
      <c r="AH8" t="n">
        <v>3006544.104202958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2360.117766975262</v>
      </c>
      <c r="AB9" t="n">
        <v>3229.217249823122</v>
      </c>
      <c r="AC9" t="n">
        <v>2921.025287734756</v>
      </c>
      <c r="AD9" t="n">
        <v>2360117.766975262</v>
      </c>
      <c r="AE9" t="n">
        <v>3229217.249823122</v>
      </c>
      <c r="AF9" t="n">
        <v>3.28923618270665e-06</v>
      </c>
      <c r="AG9" t="n">
        <v>5.095</v>
      </c>
      <c r="AH9" t="n">
        <v>2921025.287734756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2307.997003918798</v>
      </c>
      <c r="AB10" t="n">
        <v>3157.903322403482</v>
      </c>
      <c r="AC10" t="n">
        <v>2856.517461458324</v>
      </c>
      <c r="AD10" t="n">
        <v>2307997.003918798</v>
      </c>
      <c r="AE10" t="n">
        <v>3157903.322403482</v>
      </c>
      <c r="AF10" t="n">
        <v>3.32342364608768e-06</v>
      </c>
      <c r="AG10" t="n">
        <v>5.042083333333333</v>
      </c>
      <c r="AH10" t="n">
        <v>2856517.461458324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2265.899761576135</v>
      </c>
      <c r="AB11" t="n">
        <v>3100.304018230991</v>
      </c>
      <c r="AC11" t="n">
        <v>2804.415354034926</v>
      </c>
      <c r="AD11" t="n">
        <v>2265899.761576136</v>
      </c>
      <c r="AE11" t="n">
        <v>3100304.018230991</v>
      </c>
      <c r="AF11" t="n">
        <v>3.34956700043788e-06</v>
      </c>
      <c r="AG11" t="n">
        <v>5.003333333333333</v>
      </c>
      <c r="AH11" t="n">
        <v>2804415.354034926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2223.426873313855</v>
      </c>
      <c r="AB12" t="n">
        <v>3042.190738738949</v>
      </c>
      <c r="AC12" t="n">
        <v>2751.848324375107</v>
      </c>
      <c r="AD12" t="n">
        <v>2223426.873313855</v>
      </c>
      <c r="AE12" t="n">
        <v>3042190.738738949</v>
      </c>
      <c r="AF12" t="n">
        <v>3.375308149336538e-06</v>
      </c>
      <c r="AG12" t="n">
        <v>4.965</v>
      </c>
      <c r="AH12" t="n">
        <v>2751848.324375107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2191.364642375631</v>
      </c>
      <c r="AB13" t="n">
        <v>2998.321779883468</v>
      </c>
      <c r="AC13" t="n">
        <v>2712.166157382324</v>
      </c>
      <c r="AD13" t="n">
        <v>2191364.642375631</v>
      </c>
      <c r="AE13" t="n">
        <v>2998321.779883469</v>
      </c>
      <c r="AF13" t="n">
        <v>3.393005189204365e-06</v>
      </c>
      <c r="AG13" t="n">
        <v>4.939166666666667</v>
      </c>
      <c r="AH13" t="n">
        <v>2712166.157382324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2159.517665600634</v>
      </c>
      <c r="AB14" t="n">
        <v>2954.747341270289</v>
      </c>
      <c r="AC14" t="n">
        <v>2672.750402033392</v>
      </c>
      <c r="AD14" t="n">
        <v>2159517.665600634</v>
      </c>
      <c r="AE14" t="n">
        <v>2954747.341270289</v>
      </c>
      <c r="AF14" t="n">
        <v>3.409495612717569e-06</v>
      </c>
      <c r="AG14" t="n">
        <v>4.915</v>
      </c>
      <c r="AH14" t="n">
        <v>2672750.402033392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2132.711794532183</v>
      </c>
      <c r="AB15" t="n">
        <v>2918.070365882867</v>
      </c>
      <c r="AC15" t="n">
        <v>2639.573825700486</v>
      </c>
      <c r="AD15" t="n">
        <v>2132711.794532184</v>
      </c>
      <c r="AE15" t="n">
        <v>2918070.365882867</v>
      </c>
      <c r="AF15" t="n">
        <v>3.422768392618439e-06</v>
      </c>
      <c r="AG15" t="n">
        <v>4.89625</v>
      </c>
      <c r="AH15" t="n">
        <v>2639573.825700487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2104.750820559445</v>
      </c>
      <c r="AB16" t="n">
        <v>2879.812927742254</v>
      </c>
      <c r="AC16" t="n">
        <v>2604.967623761363</v>
      </c>
      <c r="AD16" t="n">
        <v>2104750.820559445</v>
      </c>
      <c r="AE16" t="n">
        <v>2879812.927742254</v>
      </c>
      <c r="AF16" t="n">
        <v>3.434834556164685e-06</v>
      </c>
      <c r="AG16" t="n">
        <v>4.879166666666666</v>
      </c>
      <c r="AH16" t="n">
        <v>2604967.623761363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2079.633151206774</v>
      </c>
      <c r="AB17" t="n">
        <v>2845.445824420564</v>
      </c>
      <c r="AC17" t="n">
        <v>2573.880468546161</v>
      </c>
      <c r="AD17" t="n">
        <v>2079633.151206773</v>
      </c>
      <c r="AE17" t="n">
        <v>2845445.824420564</v>
      </c>
      <c r="AF17" t="n">
        <v>3.445694103356306e-06</v>
      </c>
      <c r="AG17" t="n">
        <v>4.863333333333333</v>
      </c>
      <c r="AH17" t="n">
        <v>2573880.468546161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2054.851425670679</v>
      </c>
      <c r="AB18" t="n">
        <v>2811.53837424951</v>
      </c>
      <c r="AC18" t="n">
        <v>2543.209097830028</v>
      </c>
      <c r="AD18" t="n">
        <v>2054851.425670678</v>
      </c>
      <c r="AE18" t="n">
        <v>2811538.37424951</v>
      </c>
      <c r="AF18" t="n">
        <v>3.455749239644844e-06</v>
      </c>
      <c r="AG18" t="n">
        <v>4.849583333333333</v>
      </c>
      <c r="AH18" t="n">
        <v>2543209.097830028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2030.843977068008</v>
      </c>
      <c r="AB19" t="n">
        <v>2778.690323937453</v>
      </c>
      <c r="AC19" t="n">
        <v>2513.496019337225</v>
      </c>
      <c r="AD19" t="n">
        <v>2030843.977068008</v>
      </c>
      <c r="AE19" t="n">
        <v>2778690.323937453</v>
      </c>
      <c r="AF19" t="n">
        <v>3.4649999650303e-06</v>
      </c>
      <c r="AG19" t="n">
        <v>4.83625</v>
      </c>
      <c r="AH19" t="n">
        <v>2513496.019337225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2009.120110404628</v>
      </c>
      <c r="AB20" t="n">
        <v>2748.966771179259</v>
      </c>
      <c r="AC20" t="n">
        <v>2486.609240737006</v>
      </c>
      <c r="AD20" t="n">
        <v>2009120.110404628</v>
      </c>
      <c r="AE20" t="n">
        <v>2748966.771179259</v>
      </c>
      <c r="AF20" t="n">
        <v>3.472239663158047e-06</v>
      </c>
      <c r="AG20" t="n">
        <v>4.82625</v>
      </c>
      <c r="AH20" t="n">
        <v>2486609.240737006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1985.955109137503</v>
      </c>
      <c r="AB21" t="n">
        <v>2717.271394477849</v>
      </c>
      <c r="AC21" t="n">
        <v>2457.938826303237</v>
      </c>
      <c r="AD21" t="n">
        <v>1985955.109137503</v>
      </c>
      <c r="AE21" t="n">
        <v>2717271.394477849</v>
      </c>
      <c r="AF21" t="n">
        <v>3.479881566737336e-06</v>
      </c>
      <c r="AG21" t="n">
        <v>4.815416666666667</v>
      </c>
      <c r="AH21" t="n">
        <v>2457938.826303237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1985.858734337956</v>
      </c>
      <c r="AB22" t="n">
        <v>2717.139530225354</v>
      </c>
      <c r="AC22" t="n">
        <v>2457.819546989927</v>
      </c>
      <c r="AD22" t="n">
        <v>1985858.734337956</v>
      </c>
      <c r="AE22" t="n">
        <v>2717139.530225354</v>
      </c>
      <c r="AF22" t="n">
        <v>3.480283772188878e-06</v>
      </c>
      <c r="AG22" t="n">
        <v>4.815</v>
      </c>
      <c r="AH22" t="n">
        <v>2457819.546989928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1993.505632493074</v>
      </c>
      <c r="AB23" t="n">
        <v>2727.602353638523</v>
      </c>
      <c r="AC23" t="n">
        <v>2467.28381322121</v>
      </c>
      <c r="AD23" t="n">
        <v>1993505.632493074</v>
      </c>
      <c r="AE23" t="n">
        <v>2727602.353638523</v>
      </c>
      <c r="AF23" t="n">
        <v>3.480283772188878e-06</v>
      </c>
      <c r="AG23" t="n">
        <v>4.815416666666667</v>
      </c>
      <c r="AH23" t="n">
        <v>2467283.81322121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1606.03352153638</v>
      </c>
      <c r="AB2" t="n">
        <v>2197.445917364478</v>
      </c>
      <c r="AC2" t="n">
        <v>1987.724763145927</v>
      </c>
      <c r="AD2" t="n">
        <v>1606033.521536381</v>
      </c>
      <c r="AE2" t="n">
        <v>2197445.917364478</v>
      </c>
      <c r="AF2" t="n">
        <v>5.022308838791288e-06</v>
      </c>
      <c r="AG2" t="n">
        <v>5.98125</v>
      </c>
      <c r="AH2" t="n">
        <v>1987724.763145927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1175.728759562983</v>
      </c>
      <c r="AB3" t="n">
        <v>1608.683958326181</v>
      </c>
      <c r="AC3" t="n">
        <v>1455.153419145646</v>
      </c>
      <c r="AD3" t="n">
        <v>1175728.759562983</v>
      </c>
      <c r="AE3" t="n">
        <v>1608683.958326181</v>
      </c>
      <c r="AF3" t="n">
        <v>5.803124295640408e-06</v>
      </c>
      <c r="AG3" t="n">
        <v>5.177083333333333</v>
      </c>
      <c r="AH3" t="n">
        <v>1455153.419145646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1123.811231555017</v>
      </c>
      <c r="AB4" t="n">
        <v>1537.648106065997</v>
      </c>
      <c r="AC4" t="n">
        <v>1390.897128925728</v>
      </c>
      <c r="AD4" t="n">
        <v>1123811.231555016</v>
      </c>
      <c r="AE4" t="n">
        <v>1537648.106065997</v>
      </c>
      <c r="AF4" t="n">
        <v>5.90982853166411e-06</v>
      </c>
      <c r="AG4" t="n">
        <v>5.082916666666667</v>
      </c>
      <c r="AH4" t="n">
        <v>1390897.128925728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6130.972536885363</v>
      </c>
      <c r="AB2" t="n">
        <v>8388.667104385881</v>
      </c>
      <c r="AC2" t="n">
        <v>7588.064489511202</v>
      </c>
      <c r="AD2" t="n">
        <v>6130972.536885363</v>
      </c>
      <c r="AE2" t="n">
        <v>8388667.104385881</v>
      </c>
      <c r="AF2" t="n">
        <v>1.995700046856971e-06</v>
      </c>
      <c r="AG2" t="n">
        <v>9.356250000000001</v>
      </c>
      <c r="AH2" t="n">
        <v>7588064.489511202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3073.398874757854</v>
      </c>
      <c r="AB3" t="n">
        <v>4205.159929232914</v>
      </c>
      <c r="AC3" t="n">
        <v>3803.825367565795</v>
      </c>
      <c r="AD3" t="n">
        <v>3073398.874757854</v>
      </c>
      <c r="AE3" t="n">
        <v>4205159.929232914</v>
      </c>
      <c r="AF3" t="n">
        <v>2.952094365292358e-06</v>
      </c>
      <c r="AG3" t="n">
        <v>6.325</v>
      </c>
      <c r="AH3" t="n">
        <v>3803825.367565795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2532.560121565562</v>
      </c>
      <c r="AB4" t="n">
        <v>3465.160486993349</v>
      </c>
      <c r="AC4" t="n">
        <v>3134.450433497862</v>
      </c>
      <c r="AD4" t="n">
        <v>2532560.121565562</v>
      </c>
      <c r="AE4" t="n">
        <v>3465160.48699335</v>
      </c>
      <c r="AF4" t="n">
        <v>3.295840589397298e-06</v>
      </c>
      <c r="AG4" t="n">
        <v>5.666250000000001</v>
      </c>
      <c r="AH4" t="n">
        <v>3134450.433497862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2301.780696888156</v>
      </c>
      <c r="AB5" t="n">
        <v>3149.397896880047</v>
      </c>
      <c r="AC5" t="n">
        <v>2848.823781809406</v>
      </c>
      <c r="AD5" t="n">
        <v>2301780.696888156</v>
      </c>
      <c r="AE5" t="n">
        <v>3149397.896880047</v>
      </c>
      <c r="AF5" t="n">
        <v>3.472867653962423e-06</v>
      </c>
      <c r="AG5" t="n">
        <v>5.377083333333334</v>
      </c>
      <c r="AH5" t="n">
        <v>2848823.781809406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2167.590880443545</v>
      </c>
      <c r="AB6" t="n">
        <v>2965.793469983463</v>
      </c>
      <c r="AC6" t="n">
        <v>2682.742303725519</v>
      </c>
      <c r="AD6" t="n">
        <v>2167590.880443546</v>
      </c>
      <c r="AE6" t="n">
        <v>2965793.469983463</v>
      </c>
      <c r="AF6" t="n">
        <v>3.581324741620044e-06</v>
      </c>
      <c r="AG6" t="n">
        <v>5.214166666666666</v>
      </c>
      <c r="AH6" t="n">
        <v>2682742.303725519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2078.533506185015</v>
      </c>
      <c r="AB7" t="n">
        <v>2843.941241588881</v>
      </c>
      <c r="AC7" t="n">
        <v>2572.519480988239</v>
      </c>
      <c r="AD7" t="n">
        <v>2078533.506185015</v>
      </c>
      <c r="AE7" t="n">
        <v>2843941.24158888</v>
      </c>
      <c r="AF7" t="n">
        <v>3.653031907013513e-06</v>
      </c>
      <c r="AG7" t="n">
        <v>5.112083333333334</v>
      </c>
      <c r="AH7" t="n">
        <v>2572519.480988238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2009.423386425446</v>
      </c>
      <c r="AB8" t="n">
        <v>2749.381726810536</v>
      </c>
      <c r="AC8" t="n">
        <v>2486.984593585227</v>
      </c>
      <c r="AD8" t="n">
        <v>2009423.386425446</v>
      </c>
      <c r="AE8" t="n">
        <v>2749381.726810536</v>
      </c>
      <c r="AF8" t="n">
        <v>3.707708620626033e-06</v>
      </c>
      <c r="AG8" t="n">
        <v>5.03625</v>
      </c>
      <c r="AH8" t="n">
        <v>2486984.593585227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1954.326498557394</v>
      </c>
      <c r="AB9" t="n">
        <v>2673.995734126324</v>
      </c>
      <c r="AC9" t="n">
        <v>2418.793334237891</v>
      </c>
      <c r="AD9" t="n">
        <v>1954326.498557393</v>
      </c>
      <c r="AE9" t="n">
        <v>2673995.734126324</v>
      </c>
      <c r="AF9" t="n">
        <v>3.748043901159859e-06</v>
      </c>
      <c r="AG9" t="n">
        <v>4.982083333333333</v>
      </c>
      <c r="AH9" t="n">
        <v>2418793.334237891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1905.895598862297</v>
      </c>
      <c r="AB10" t="n">
        <v>2607.730440542995</v>
      </c>
      <c r="AC10" t="n">
        <v>2358.852307270231</v>
      </c>
      <c r="AD10" t="n">
        <v>1905895.598862297</v>
      </c>
      <c r="AE10" t="n">
        <v>2607730.440542995</v>
      </c>
      <c r="AF10" t="n">
        <v>3.78031212558692e-06</v>
      </c>
      <c r="AG10" t="n">
        <v>4.94</v>
      </c>
      <c r="AH10" t="n">
        <v>2358852.307270231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1865.846742075436</v>
      </c>
      <c r="AB11" t="n">
        <v>2552.933827856346</v>
      </c>
      <c r="AC11" t="n">
        <v>2309.285406390867</v>
      </c>
      <c r="AD11" t="n">
        <v>1865846.742075436</v>
      </c>
      <c r="AE11" t="n">
        <v>2552933.827856346</v>
      </c>
      <c r="AF11" t="n">
        <v>3.804513293907215e-06</v>
      </c>
      <c r="AG11" t="n">
        <v>4.908333333333333</v>
      </c>
      <c r="AH11" t="n">
        <v>2309285.406390867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1827.639457935619</v>
      </c>
      <c r="AB12" t="n">
        <v>2500.656936109835</v>
      </c>
      <c r="AC12" t="n">
        <v>2261.997747821564</v>
      </c>
      <c r="AD12" t="n">
        <v>1827639.457935618</v>
      </c>
      <c r="AE12" t="n">
        <v>2500656.936109834</v>
      </c>
      <c r="AF12" t="n">
        <v>3.825577273741546e-06</v>
      </c>
      <c r="AG12" t="n">
        <v>4.881666666666667</v>
      </c>
      <c r="AH12" t="n">
        <v>2261997.747821564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1789.825888111335</v>
      </c>
      <c r="AB13" t="n">
        <v>2448.918741659284</v>
      </c>
      <c r="AC13" t="n">
        <v>2215.197374034363</v>
      </c>
      <c r="AD13" t="n">
        <v>1789825.888111335</v>
      </c>
      <c r="AE13" t="n">
        <v>2448918.741659285</v>
      </c>
      <c r="AF13" t="n">
        <v>3.844848574441041e-06</v>
      </c>
      <c r="AG13" t="n">
        <v>4.857083333333333</v>
      </c>
      <c r="AH13" t="n">
        <v>2215197.374034363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1757.866264542851</v>
      </c>
      <c r="AB14" t="n">
        <v>2405.190174733804</v>
      </c>
      <c r="AC14" t="n">
        <v>2175.642200162821</v>
      </c>
      <c r="AD14" t="n">
        <v>1757866.264542851</v>
      </c>
      <c r="AE14" t="n">
        <v>2405190.174733804</v>
      </c>
      <c r="AF14" t="n">
        <v>3.859638177303444e-06</v>
      </c>
      <c r="AG14" t="n">
        <v>4.838333333333334</v>
      </c>
      <c r="AH14" t="n">
        <v>2175642.200162821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1751.895512342302</v>
      </c>
      <c r="AB15" t="n">
        <v>2397.020728162017</v>
      </c>
      <c r="AC15" t="n">
        <v>2168.252434105954</v>
      </c>
      <c r="AD15" t="n">
        <v>1751895.512342302</v>
      </c>
      <c r="AE15" t="n">
        <v>2397020.728162017</v>
      </c>
      <c r="AF15" t="n">
        <v>3.862327196005699e-06</v>
      </c>
      <c r="AG15" t="n">
        <v>4.834583333333334</v>
      </c>
      <c r="AH15" t="n">
        <v>2168252.434105954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1760.081135720201</v>
      </c>
      <c r="AB16" t="n">
        <v>2408.220659191875</v>
      </c>
      <c r="AC16" t="n">
        <v>2178.383459437524</v>
      </c>
      <c r="AD16" t="n">
        <v>1760081.135720201</v>
      </c>
      <c r="AE16" t="n">
        <v>2408220.659191875</v>
      </c>
      <c r="AF16" t="n">
        <v>3.86187902622199e-06</v>
      </c>
      <c r="AG16" t="n">
        <v>4.835416666666666</v>
      </c>
      <c r="AH16" t="n">
        <v>2178383.459437524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7790.053399459283</v>
      </c>
      <c r="AB2" t="n">
        <v>10658.69473404157</v>
      </c>
      <c r="AC2" t="n">
        <v>9641.443868196255</v>
      </c>
      <c r="AD2" t="n">
        <v>7790053.399459284</v>
      </c>
      <c r="AE2" t="n">
        <v>10658694.73404157</v>
      </c>
      <c r="AF2" t="n">
        <v>1.698053866535539e-06</v>
      </c>
      <c r="AG2" t="n">
        <v>10.38041666666667</v>
      </c>
      <c r="AH2" t="n">
        <v>9641443.868196255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3511.283722317154</v>
      </c>
      <c r="AB3" t="n">
        <v>4804.293295779653</v>
      </c>
      <c r="AC3" t="n">
        <v>4345.778286498251</v>
      </c>
      <c r="AD3" t="n">
        <v>3511283.722317154</v>
      </c>
      <c r="AE3" t="n">
        <v>4804293.295779653</v>
      </c>
      <c r="AF3" t="n">
        <v>2.673990655299239e-06</v>
      </c>
      <c r="AG3" t="n">
        <v>6.592083333333334</v>
      </c>
      <c r="AH3" t="n">
        <v>4345778.286498251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2840.554151900125</v>
      </c>
      <c r="AB4" t="n">
        <v>3886.571507034767</v>
      </c>
      <c r="AC4" t="n">
        <v>3515.642577240592</v>
      </c>
      <c r="AD4" t="n">
        <v>2840554.151900125</v>
      </c>
      <c r="AE4" t="n">
        <v>3886571.507034767</v>
      </c>
      <c r="AF4" t="n">
        <v>3.025107922171311e-06</v>
      </c>
      <c r="AG4" t="n">
        <v>5.826666666666667</v>
      </c>
      <c r="AH4" t="n">
        <v>3515642.577240592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2559.590652640157</v>
      </c>
      <c r="AB5" t="n">
        <v>3502.144852112482</v>
      </c>
      <c r="AC5" t="n">
        <v>3167.905062717906</v>
      </c>
      <c r="AD5" t="n">
        <v>2559590.652640157</v>
      </c>
      <c r="AE5" t="n">
        <v>3502144.852112482</v>
      </c>
      <c r="AF5" t="n">
        <v>3.209550245492062e-06</v>
      </c>
      <c r="AG5" t="n">
        <v>5.491666666666667</v>
      </c>
      <c r="AH5" t="n">
        <v>3167905.062717906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2402.668286176432</v>
      </c>
      <c r="AB6" t="n">
        <v>3287.436747390587</v>
      </c>
      <c r="AC6" t="n">
        <v>2973.688398165959</v>
      </c>
      <c r="AD6" t="n">
        <v>2402668.286176432</v>
      </c>
      <c r="AE6" t="n">
        <v>3287436.747390587</v>
      </c>
      <c r="AF6" t="n">
        <v>3.32250001688344e-06</v>
      </c>
      <c r="AG6" t="n">
        <v>5.305416666666667</v>
      </c>
      <c r="AH6" t="n">
        <v>2973688.398165959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2295.135319510721</v>
      </c>
      <c r="AB7" t="n">
        <v>3140.305398378881</v>
      </c>
      <c r="AC7" t="n">
        <v>2840.59905860379</v>
      </c>
      <c r="AD7" t="n">
        <v>2295135.319510721</v>
      </c>
      <c r="AE7" t="n">
        <v>3140305.398378881</v>
      </c>
      <c r="AF7" t="n">
        <v>3.402030192994222e-06</v>
      </c>
      <c r="AG7" t="n">
        <v>5.181249999999999</v>
      </c>
      <c r="AH7" t="n">
        <v>2840599.05860379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2221.636840546927</v>
      </c>
      <c r="AB8" t="n">
        <v>3039.741536936566</v>
      </c>
      <c r="AC8" t="n">
        <v>2749.632870955267</v>
      </c>
      <c r="AD8" t="n">
        <v>2221636.840546927</v>
      </c>
      <c r="AE8" t="n">
        <v>3039741.536936566</v>
      </c>
      <c r="AF8" t="n">
        <v>3.455755365154166e-06</v>
      </c>
      <c r="AG8" t="n">
        <v>5.100416666666667</v>
      </c>
      <c r="AH8" t="n">
        <v>2749632.870955267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2161.099812988289</v>
      </c>
      <c r="AB9" t="n">
        <v>2956.912105125496</v>
      </c>
      <c r="AC9" t="n">
        <v>2674.708563864522</v>
      </c>
      <c r="AD9" t="n">
        <v>2161099.812988289</v>
      </c>
      <c r="AE9" t="n">
        <v>2956912.105125496</v>
      </c>
      <c r="AF9" t="n">
        <v>3.498481683171128e-06</v>
      </c>
      <c r="AG9" t="n">
        <v>5.037916666666667</v>
      </c>
      <c r="AH9" t="n">
        <v>2674708.563864522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2110.92373316909</v>
      </c>
      <c r="AB10" t="n">
        <v>2888.258979104455</v>
      </c>
      <c r="AC10" t="n">
        <v>2612.607595835661</v>
      </c>
      <c r="AD10" t="n">
        <v>2110923.73316909</v>
      </c>
      <c r="AE10" t="n">
        <v>2888258.979104455</v>
      </c>
      <c r="AF10" t="n">
        <v>3.531901278451723e-06</v>
      </c>
      <c r="AG10" t="n">
        <v>4.990416666666667</v>
      </c>
      <c r="AH10" t="n">
        <v>2612607.595835662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2071.179848887322</v>
      </c>
      <c r="AB11" t="n">
        <v>2833.879643253714</v>
      </c>
      <c r="AC11" t="n">
        <v>2563.418147476638</v>
      </c>
      <c r="AD11" t="n">
        <v>2071179.848887322</v>
      </c>
      <c r="AE11" t="n">
        <v>2833879.643253714</v>
      </c>
      <c r="AF11" t="n">
        <v>3.55601415099595e-06</v>
      </c>
      <c r="AG11" t="n">
        <v>4.956666666666666</v>
      </c>
      <c r="AH11" t="n">
        <v>2563418.147476638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2032.734071505991</v>
      </c>
      <c r="AB12" t="n">
        <v>2781.276434532583</v>
      </c>
      <c r="AC12" t="n">
        <v>2515.835315166785</v>
      </c>
      <c r="AD12" t="n">
        <v>2032734.071505991</v>
      </c>
      <c r="AE12" t="n">
        <v>2781276.434532583</v>
      </c>
      <c r="AF12" t="n">
        <v>3.579703990688524e-06</v>
      </c>
      <c r="AG12" t="n">
        <v>4.92375</v>
      </c>
      <c r="AH12" t="n">
        <v>2515835.315166785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1998.425736993018</v>
      </c>
      <c r="AB13" t="n">
        <v>2734.334257675037</v>
      </c>
      <c r="AC13" t="n">
        <v>2473.373233784765</v>
      </c>
      <c r="AD13" t="n">
        <v>1998425.736993018</v>
      </c>
      <c r="AE13" t="n">
        <v>2734334.257675037</v>
      </c>
      <c r="AF13" t="n">
        <v>3.598740469012913e-06</v>
      </c>
      <c r="AG13" t="n">
        <v>4.8975</v>
      </c>
      <c r="AH13" t="n">
        <v>2473373.233784765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1965.693024382397</v>
      </c>
      <c r="AB14" t="n">
        <v>2689.547916215822</v>
      </c>
      <c r="AC14" t="n">
        <v>2432.861237896392</v>
      </c>
      <c r="AD14" t="n">
        <v>1965693.024382397</v>
      </c>
      <c r="AE14" t="n">
        <v>2689547.916215822</v>
      </c>
      <c r="AF14" t="n">
        <v>3.614815717375731e-06</v>
      </c>
      <c r="AG14" t="n">
        <v>4.87625</v>
      </c>
      <c r="AH14" t="n">
        <v>2432861.237896392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1937.965055522952</v>
      </c>
      <c r="AB15" t="n">
        <v>2651.609285950678</v>
      </c>
      <c r="AC15" t="n">
        <v>2398.543417256551</v>
      </c>
      <c r="AD15" t="n">
        <v>1937965.055522952</v>
      </c>
      <c r="AE15" t="n">
        <v>2651609.285950678</v>
      </c>
      <c r="AF15" t="n">
        <v>3.626237604370364e-06</v>
      </c>
      <c r="AG15" t="n">
        <v>4.860833333333333</v>
      </c>
      <c r="AH15" t="n">
        <v>2398543.417256551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1908.051603776636</v>
      </c>
      <c r="AB16" t="n">
        <v>2610.680381583016</v>
      </c>
      <c r="AC16" t="n">
        <v>2361.520710077661</v>
      </c>
      <c r="AD16" t="n">
        <v>1908051.603776636</v>
      </c>
      <c r="AE16" t="n">
        <v>2610680.381583016</v>
      </c>
      <c r="AF16" t="n">
        <v>3.638505557068304e-06</v>
      </c>
      <c r="AG16" t="n">
        <v>4.844583333333333</v>
      </c>
      <c r="AH16" t="n">
        <v>2361520.710077661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1877.187960631147</v>
      </c>
      <c r="AB17" t="n">
        <v>2568.45138342352</v>
      </c>
      <c r="AC17" t="n">
        <v>2323.321988233737</v>
      </c>
      <c r="AD17" t="n">
        <v>1877187.960631147</v>
      </c>
      <c r="AE17" t="n">
        <v>2568451.38342352</v>
      </c>
      <c r="AF17" t="n">
        <v>3.650773509766244e-06</v>
      </c>
      <c r="AG17" t="n">
        <v>4.828333333333333</v>
      </c>
      <c r="AH17" t="n">
        <v>2323321.988233737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1868.239374360994</v>
      </c>
      <c r="AB18" t="n">
        <v>2556.207532904933</v>
      </c>
      <c r="AC18" t="n">
        <v>2312.24667362429</v>
      </c>
      <c r="AD18" t="n">
        <v>1868239.374360994</v>
      </c>
      <c r="AE18" t="n">
        <v>2556207.532904933</v>
      </c>
      <c r="AF18" t="n">
        <v>3.653734739727816e-06</v>
      </c>
      <c r="AG18" t="n">
        <v>4.824166666666667</v>
      </c>
      <c r="AH18" t="n">
        <v>2312246.673624291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1874.642747748097</v>
      </c>
      <c r="AB19" t="n">
        <v>2564.968910870063</v>
      </c>
      <c r="AC19" t="n">
        <v>2320.1718779731</v>
      </c>
      <c r="AD19" t="n">
        <v>1874642.747748096</v>
      </c>
      <c r="AE19" t="n">
        <v>2564968.910870063</v>
      </c>
      <c r="AF19" t="n">
        <v>3.65288867402451e-06</v>
      </c>
      <c r="AG19" t="n">
        <v>4.825</v>
      </c>
      <c r="AH19" t="n">
        <v>2320171.8779731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12805.50355033764</v>
      </c>
      <c r="AB2" t="n">
        <v>17521.05489651822</v>
      </c>
      <c r="AC2" t="n">
        <v>15848.87000814885</v>
      </c>
      <c r="AD2" t="n">
        <v>12805503.55033764</v>
      </c>
      <c r="AE2" t="n">
        <v>17521054.89651822</v>
      </c>
      <c r="AF2" t="n">
        <v>1.227128928873082e-06</v>
      </c>
      <c r="AG2" t="n">
        <v>13.05791666666667</v>
      </c>
      <c r="AH2" t="n">
        <v>15848870.00814885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4497.859640637824</v>
      </c>
      <c r="AB3" t="n">
        <v>6154.169991883768</v>
      </c>
      <c r="AC3" t="n">
        <v>5566.824645289983</v>
      </c>
      <c r="AD3" t="n">
        <v>4497859.640637823</v>
      </c>
      <c r="AE3" t="n">
        <v>6154169.991883769</v>
      </c>
      <c r="AF3" t="n">
        <v>2.230444308199271e-06</v>
      </c>
      <c r="AG3" t="n">
        <v>7.184166666666666</v>
      </c>
      <c r="AH3" t="n">
        <v>5566824.645289983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3486.078581992386</v>
      </c>
      <c r="AB4" t="n">
        <v>4769.806510814992</v>
      </c>
      <c r="AC4" t="n">
        <v>4314.582871888111</v>
      </c>
      <c r="AD4" t="n">
        <v>3486078.581992386</v>
      </c>
      <c r="AE4" t="n">
        <v>4769806.510814992</v>
      </c>
      <c r="AF4" t="n">
        <v>2.598083059688669e-06</v>
      </c>
      <c r="AG4" t="n">
        <v>6.1675</v>
      </c>
      <c r="AH4" t="n">
        <v>4314582.871888111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3080.438760739937</v>
      </c>
      <c r="AB5" t="n">
        <v>4214.79221181145</v>
      </c>
      <c r="AC5" t="n">
        <v>3812.538358614028</v>
      </c>
      <c r="AD5" t="n">
        <v>3080438.760739936</v>
      </c>
      <c r="AE5" t="n">
        <v>4214792.21181145</v>
      </c>
      <c r="AF5" t="n">
        <v>2.797284809972673e-06</v>
      </c>
      <c r="AG5" t="n">
        <v>5.728750000000001</v>
      </c>
      <c r="AH5" t="n">
        <v>3812538.358614028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2867.573180470759</v>
      </c>
      <c r="AB6" t="n">
        <v>3923.540133920525</v>
      </c>
      <c r="AC6" t="n">
        <v>3549.082970262166</v>
      </c>
      <c r="AD6" t="n">
        <v>2867573.180470759</v>
      </c>
      <c r="AE6" t="n">
        <v>3923540.133920525</v>
      </c>
      <c r="AF6" t="n">
        <v>2.917651890742737e-06</v>
      </c>
      <c r="AG6" t="n">
        <v>5.491666666666667</v>
      </c>
      <c r="AH6" t="n">
        <v>3549082.970262166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2728.021940146005</v>
      </c>
      <c r="AB7" t="n">
        <v>3732.599970341971</v>
      </c>
      <c r="AC7" t="n">
        <v>3376.365867909353</v>
      </c>
      <c r="AD7" t="n">
        <v>2728021.940146005</v>
      </c>
      <c r="AE7" t="n">
        <v>3732599.970341971</v>
      </c>
      <c r="AF7" t="n">
        <v>3.002254950708916e-06</v>
      </c>
      <c r="AG7" t="n">
        <v>5.337499999999999</v>
      </c>
      <c r="AH7" t="n">
        <v>3376365.867909353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2631.429507040543</v>
      </c>
      <c r="AB8" t="n">
        <v>3600.437942009673</v>
      </c>
      <c r="AC8" t="n">
        <v>3256.817198070523</v>
      </c>
      <c r="AD8" t="n">
        <v>2631429.507040543</v>
      </c>
      <c r="AE8" t="n">
        <v>3600437.942009673</v>
      </c>
      <c r="AF8" t="n">
        <v>3.062246211412207e-06</v>
      </c>
      <c r="AG8" t="n">
        <v>5.2325</v>
      </c>
      <c r="AH8" t="n">
        <v>3256817.198070523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2561.442137090969</v>
      </c>
      <c r="AB9" t="n">
        <v>3504.678134819811</v>
      </c>
      <c r="AC9" t="n">
        <v>3170.196572479132</v>
      </c>
      <c r="AD9" t="n">
        <v>2561442.137090968</v>
      </c>
      <c r="AE9" t="n">
        <v>3504678.134819811</v>
      </c>
      <c r="AF9" t="n">
        <v>3.106470538212709e-06</v>
      </c>
      <c r="AG9" t="n">
        <v>5.157916666666667</v>
      </c>
      <c r="AH9" t="n">
        <v>3170196.572479132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2499.175754839727</v>
      </c>
      <c r="AB10" t="n">
        <v>3419.482523624746</v>
      </c>
      <c r="AC10" t="n">
        <v>3093.131910843735</v>
      </c>
      <c r="AD10" t="n">
        <v>2499175.754839727</v>
      </c>
      <c r="AE10" t="n">
        <v>3419482.523624746</v>
      </c>
      <c r="AF10" t="n">
        <v>3.144926474560972e-06</v>
      </c>
      <c r="AG10" t="n">
        <v>5.095</v>
      </c>
      <c r="AH10" t="n">
        <v>3093131.910843735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2450.788839406579</v>
      </c>
      <c r="AB11" t="n">
        <v>3353.277411249057</v>
      </c>
      <c r="AC11" t="n">
        <v>3033.245321473726</v>
      </c>
      <c r="AD11" t="n">
        <v>2450788.839406578</v>
      </c>
      <c r="AE11" t="n">
        <v>3353277.411249057</v>
      </c>
      <c r="AF11" t="n">
        <v>3.174922104912618e-06</v>
      </c>
      <c r="AG11" t="n">
        <v>5.046666666666667</v>
      </c>
      <c r="AH11" t="n">
        <v>3033245.321473726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2411.612239617159</v>
      </c>
      <c r="AB12" t="n">
        <v>3299.674259067569</v>
      </c>
      <c r="AC12" t="n">
        <v>2984.757978903945</v>
      </c>
      <c r="AD12" t="n">
        <v>2411612.239617159</v>
      </c>
      <c r="AE12" t="n">
        <v>3299674.259067568</v>
      </c>
      <c r="AF12" t="n">
        <v>3.197995666721576e-06</v>
      </c>
      <c r="AG12" t="n">
        <v>5.010416666666667</v>
      </c>
      <c r="AH12" t="n">
        <v>2984757.978903945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2375.45183819732</v>
      </c>
      <c r="AB13" t="n">
        <v>3250.198002560621</v>
      </c>
      <c r="AC13" t="n">
        <v>2940.003666877658</v>
      </c>
      <c r="AD13" t="n">
        <v>2375451.83819732</v>
      </c>
      <c r="AE13" t="n">
        <v>3250198.002560621</v>
      </c>
      <c r="AF13" t="n">
        <v>3.218377312986155e-06</v>
      </c>
      <c r="AG13" t="n">
        <v>4.97875</v>
      </c>
      <c r="AH13" t="n">
        <v>2940003.666877659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2347.117295394367</v>
      </c>
      <c r="AB14" t="n">
        <v>3211.429431065813</v>
      </c>
      <c r="AC14" t="n">
        <v>2904.935113434285</v>
      </c>
      <c r="AD14" t="n">
        <v>2347117.295394367</v>
      </c>
      <c r="AE14" t="n">
        <v>3211429.431065813</v>
      </c>
      <c r="AF14" t="n">
        <v>3.233375128161978e-06</v>
      </c>
      <c r="AG14" t="n">
        <v>4.955833333333334</v>
      </c>
      <c r="AH14" t="n">
        <v>2904935.113434285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2313.533865739336</v>
      </c>
      <c r="AB15" t="n">
        <v>3165.479101015447</v>
      </c>
      <c r="AC15" t="n">
        <v>2863.370218392235</v>
      </c>
      <c r="AD15" t="n">
        <v>2313533.865739336</v>
      </c>
      <c r="AE15" t="n">
        <v>3165479.101015447</v>
      </c>
      <c r="AF15" t="n">
        <v>3.250680299518697e-06</v>
      </c>
      <c r="AG15" t="n">
        <v>4.929166666666666</v>
      </c>
      <c r="AH15" t="n">
        <v>2863370.218392235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2290.720335045219</v>
      </c>
      <c r="AB16" t="n">
        <v>3134.264621857812</v>
      </c>
      <c r="AC16" t="n">
        <v>2835.134805315609</v>
      </c>
      <c r="AD16" t="n">
        <v>2290720.335045219</v>
      </c>
      <c r="AE16" t="n">
        <v>3134264.621857812</v>
      </c>
      <c r="AF16" t="n">
        <v>3.26144796169621e-06</v>
      </c>
      <c r="AG16" t="n">
        <v>4.912916666666667</v>
      </c>
      <c r="AH16" t="n">
        <v>2835134.805315609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2268.264595334526</v>
      </c>
      <c r="AB17" t="n">
        <v>3103.539688108323</v>
      </c>
      <c r="AC17" t="n">
        <v>2807.342216120457</v>
      </c>
      <c r="AD17" t="n">
        <v>2268264.595334526</v>
      </c>
      <c r="AE17" t="n">
        <v>3103539.688108323</v>
      </c>
      <c r="AF17" t="n">
        <v>3.272215623873724e-06</v>
      </c>
      <c r="AG17" t="n">
        <v>4.897083333333334</v>
      </c>
      <c r="AH17" t="n">
        <v>2807342.216120457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2241.825324370995</v>
      </c>
      <c r="AB18" t="n">
        <v>3067.364311157704</v>
      </c>
      <c r="AC18" t="n">
        <v>2774.619366373546</v>
      </c>
      <c r="AD18" t="n">
        <v>2241825.324370995</v>
      </c>
      <c r="AE18" t="n">
        <v>3067364.311157704</v>
      </c>
      <c r="AF18" t="n">
        <v>3.282214167324273e-06</v>
      </c>
      <c r="AG18" t="n">
        <v>4.881666666666667</v>
      </c>
      <c r="AH18" t="n">
        <v>2774619.366373546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2220.977499950231</v>
      </c>
      <c r="AB19" t="n">
        <v>3038.839398044111</v>
      </c>
      <c r="AC19" t="n">
        <v>2748.81683093255</v>
      </c>
      <c r="AD19" t="n">
        <v>2220977.499950231</v>
      </c>
      <c r="AE19" t="n">
        <v>3038839.398044112</v>
      </c>
      <c r="AF19" t="n">
        <v>3.291443592047856e-06</v>
      </c>
      <c r="AG19" t="n">
        <v>4.868333333333333</v>
      </c>
      <c r="AH19" t="n">
        <v>2748816.83093255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2198.064539510876</v>
      </c>
      <c r="AB20" t="n">
        <v>3007.488874722511</v>
      </c>
      <c r="AC20" t="n">
        <v>2720.458357556028</v>
      </c>
      <c r="AD20" t="n">
        <v>2198064.539510876</v>
      </c>
      <c r="AE20" t="n">
        <v>3007488.874722512</v>
      </c>
      <c r="AF20" t="n">
        <v>3.301057576134922e-06</v>
      </c>
      <c r="AG20" t="n">
        <v>4.854166666666667</v>
      </c>
      <c r="AH20" t="n">
        <v>2720458.357556028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2178.236709306891</v>
      </c>
      <c r="AB21" t="n">
        <v>2980.359562695115</v>
      </c>
      <c r="AC21" t="n">
        <v>2695.91822899241</v>
      </c>
      <c r="AD21" t="n">
        <v>2178236.709306891</v>
      </c>
      <c r="AE21" t="n">
        <v>2980359.562695115</v>
      </c>
      <c r="AF21" t="n">
        <v>3.308364204041091e-06</v>
      </c>
      <c r="AG21" t="n">
        <v>4.843333333333333</v>
      </c>
      <c r="AH21" t="n">
        <v>2695918.22899241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2159.926111342319</v>
      </c>
      <c r="AB22" t="n">
        <v>2955.306194753417</v>
      </c>
      <c r="AC22" t="n">
        <v>2673.255919324446</v>
      </c>
      <c r="AD22" t="n">
        <v>2159926.111342319</v>
      </c>
      <c r="AE22" t="n">
        <v>2955306.194753417</v>
      </c>
      <c r="AF22" t="n">
        <v>3.312594357039401e-06</v>
      </c>
      <c r="AG22" t="n">
        <v>4.837499999999999</v>
      </c>
      <c r="AH22" t="n">
        <v>2673255.919324446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2141.497527476739</v>
      </c>
      <c r="AB23" t="n">
        <v>2930.09139329679</v>
      </c>
      <c r="AC23" t="n">
        <v>2650.447583129644</v>
      </c>
      <c r="AD23" t="n">
        <v>2141497.527476739</v>
      </c>
      <c r="AE23" t="n">
        <v>2930091.39329679</v>
      </c>
      <c r="AF23" t="n">
        <v>3.320285544309053e-06</v>
      </c>
      <c r="AG23" t="n">
        <v>4.825833333333333</v>
      </c>
      <c r="AH23" t="n">
        <v>2650447.583129643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2123.638049985894</v>
      </c>
      <c r="AB24" t="n">
        <v>2905.655268289277</v>
      </c>
      <c r="AC24" t="n">
        <v>2628.34360759653</v>
      </c>
      <c r="AD24" t="n">
        <v>2123638.049985894</v>
      </c>
      <c r="AE24" t="n">
        <v>2905655.268289277</v>
      </c>
      <c r="AF24" t="n">
        <v>3.32413113794388e-06</v>
      </c>
      <c r="AG24" t="n">
        <v>4.82</v>
      </c>
      <c r="AH24" t="n">
        <v>2628343.60759653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2106.325498088311</v>
      </c>
      <c r="AB25" t="n">
        <v>2881.967471007119</v>
      </c>
      <c r="AC25" t="n">
        <v>2606.916540440949</v>
      </c>
      <c r="AD25" t="n">
        <v>2106325.498088311</v>
      </c>
      <c r="AE25" t="n">
        <v>2881967.471007119</v>
      </c>
      <c r="AF25" t="n">
        <v>3.329514969032637e-06</v>
      </c>
      <c r="AG25" t="n">
        <v>4.812083333333333</v>
      </c>
      <c r="AH25" t="n">
        <v>2606916.540440949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2103.981157409948</v>
      </c>
      <c r="AB26" t="n">
        <v>2878.75984066597</v>
      </c>
      <c r="AC26" t="n">
        <v>2604.015041837622</v>
      </c>
      <c r="AD26" t="n">
        <v>2103981.157409948</v>
      </c>
      <c r="AE26" t="n">
        <v>2878759.84066597</v>
      </c>
      <c r="AF26" t="n">
        <v>3.331053206486567e-06</v>
      </c>
      <c r="AG26" t="n">
        <v>4.81</v>
      </c>
      <c r="AH26" t="n">
        <v>2604015.041837622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2111.179439812075</v>
      </c>
      <c r="AB27" t="n">
        <v>2888.608848214368</v>
      </c>
      <c r="AC27" t="n">
        <v>2612.92407392877</v>
      </c>
      <c r="AD27" t="n">
        <v>2111179.439812075</v>
      </c>
      <c r="AE27" t="n">
        <v>2888608.848214368</v>
      </c>
      <c r="AF27" t="n">
        <v>3.330284087759602e-06</v>
      </c>
      <c r="AG27" t="n">
        <v>4.81125</v>
      </c>
      <c r="AH27" t="n">
        <v>2612924.07392877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2119.574886284888</v>
      </c>
      <c r="AB28" t="n">
        <v>2900.09586845943</v>
      </c>
      <c r="AC28" t="n">
        <v>2623.314789083776</v>
      </c>
      <c r="AD28" t="n">
        <v>2119574.886284888</v>
      </c>
      <c r="AE28" t="n">
        <v>2900095.86845943</v>
      </c>
      <c r="AF28" t="n">
        <v>3.330284087759602e-06</v>
      </c>
      <c r="AG28" t="n">
        <v>4.81125</v>
      </c>
      <c r="AH28" t="n">
        <v>2623314.789083777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4808.853269310125</v>
      </c>
      <c r="AB2" t="n">
        <v>6579.68519470382</v>
      </c>
      <c r="AC2" t="n">
        <v>5951.729274367209</v>
      </c>
      <c r="AD2" t="n">
        <v>4808853.269310125</v>
      </c>
      <c r="AE2" t="n">
        <v>6579685.19470382</v>
      </c>
      <c r="AF2" t="n">
        <v>2.357738933360077e-06</v>
      </c>
      <c r="AG2" t="n">
        <v>8.471666666666666</v>
      </c>
      <c r="AH2" t="n">
        <v>5951729.274367209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2653.165301840667</v>
      </c>
      <c r="AB3" t="n">
        <v>3630.177815370793</v>
      </c>
      <c r="AC3" t="n">
        <v>3283.718739658231</v>
      </c>
      <c r="AD3" t="n">
        <v>2653165.301840667</v>
      </c>
      <c r="AE3" t="n">
        <v>3630177.815370793</v>
      </c>
      <c r="AF3" t="n">
        <v>3.293068062881327e-06</v>
      </c>
      <c r="AG3" t="n">
        <v>6.06625</v>
      </c>
      <c r="AH3" t="n">
        <v>3283718.739658231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2231.754787607889</v>
      </c>
      <c r="AB4" t="n">
        <v>3053.585358477695</v>
      </c>
      <c r="AC4" t="n">
        <v>2762.155457598436</v>
      </c>
      <c r="AD4" t="n">
        <v>2231754.787607889</v>
      </c>
      <c r="AE4" t="n">
        <v>3053585.358477695</v>
      </c>
      <c r="AF4" t="n">
        <v>3.622902220293229e-06</v>
      </c>
      <c r="AG4" t="n">
        <v>5.513750000000001</v>
      </c>
      <c r="AH4" t="n">
        <v>2762155.457598436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2041.069327305145</v>
      </c>
      <c r="AB5" t="n">
        <v>2792.681099242518</v>
      </c>
      <c r="AC5" t="n">
        <v>2526.151534683352</v>
      </c>
      <c r="AD5" t="n">
        <v>2041069.327305145</v>
      </c>
      <c r="AE5" t="n">
        <v>2792681.099242519</v>
      </c>
      <c r="AF5" t="n">
        <v>3.793572220349388e-06</v>
      </c>
      <c r="AG5" t="n">
        <v>5.265833333333333</v>
      </c>
      <c r="AH5" t="n">
        <v>2526151.534683352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1929.742386946458</v>
      </c>
      <c r="AB6" t="n">
        <v>2640.358668045784</v>
      </c>
      <c r="AC6" t="n">
        <v>2388.366542534159</v>
      </c>
      <c r="AD6" t="n">
        <v>1929742.386946458</v>
      </c>
      <c r="AE6" t="n">
        <v>2640358.668045784</v>
      </c>
      <c r="AF6" t="n">
        <v>3.895207164203056e-06</v>
      </c>
      <c r="AG6" t="n">
        <v>5.127916666666667</v>
      </c>
      <c r="AH6" t="n">
        <v>2388366.542534159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1848.091575764983</v>
      </c>
      <c r="AB7" t="n">
        <v>2528.640426007729</v>
      </c>
      <c r="AC7" t="n">
        <v>2287.310532718679</v>
      </c>
      <c r="AD7" t="n">
        <v>1848091.575764983</v>
      </c>
      <c r="AE7" t="n">
        <v>2528640.426007729</v>
      </c>
      <c r="AF7" t="n">
        <v>3.966639270968133e-06</v>
      </c>
      <c r="AG7" t="n">
        <v>5.035833333333334</v>
      </c>
      <c r="AH7" t="n">
        <v>2287310.532718679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1785.480747485901</v>
      </c>
      <c r="AB8" t="n">
        <v>2442.973528561491</v>
      </c>
      <c r="AC8" t="n">
        <v>2209.819563730463</v>
      </c>
      <c r="AD8" t="n">
        <v>1785480.747485901</v>
      </c>
      <c r="AE8" t="n">
        <v>2442973.528561491</v>
      </c>
      <c r="AF8" t="n">
        <v>4.018415563120001e-06</v>
      </c>
      <c r="AG8" t="n">
        <v>4.97125</v>
      </c>
      <c r="AH8" t="n">
        <v>2209819.563730463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1733.905378182654</v>
      </c>
      <c r="AB9" t="n">
        <v>2372.405832936081</v>
      </c>
      <c r="AC9" t="n">
        <v>2145.98674993316</v>
      </c>
      <c r="AD9" t="n">
        <v>1733905.378182654</v>
      </c>
      <c r="AE9" t="n">
        <v>2372405.832936081</v>
      </c>
      <c r="AF9" t="n">
        <v>4.054371321558799e-06</v>
      </c>
      <c r="AG9" t="n">
        <v>4.927083333333333</v>
      </c>
      <c r="AH9" t="n">
        <v>2145986.74993316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1684.717160757895</v>
      </c>
      <c r="AB10" t="n">
        <v>2305.104343824527</v>
      </c>
      <c r="AC10" t="n">
        <v>2085.10842048418</v>
      </c>
      <c r="AD10" t="n">
        <v>1684717.160757896</v>
      </c>
      <c r="AE10" t="n">
        <v>2305104.343824527</v>
      </c>
      <c r="AF10" t="n">
        <v>4.086491799097458e-06</v>
      </c>
      <c r="AG10" t="n">
        <v>4.888333333333333</v>
      </c>
      <c r="AH10" t="n">
        <v>2085108.420484179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1644.121493478453</v>
      </c>
      <c r="AB11" t="n">
        <v>2249.559560898353</v>
      </c>
      <c r="AC11" t="n">
        <v>2034.864753682886</v>
      </c>
      <c r="AD11" t="n">
        <v>1644121.493478453</v>
      </c>
      <c r="AE11" t="n">
        <v>2249559.560898353</v>
      </c>
      <c r="AF11" t="n">
        <v>4.109024074385771e-06</v>
      </c>
      <c r="AG11" t="n">
        <v>4.861666666666667</v>
      </c>
      <c r="AH11" t="n">
        <v>2034864.753682886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1633.357290514788</v>
      </c>
      <c r="AB12" t="n">
        <v>2234.831503520348</v>
      </c>
      <c r="AC12" t="n">
        <v>2021.54232143008</v>
      </c>
      <c r="AD12" t="n">
        <v>1633357.290514788</v>
      </c>
      <c r="AE12" t="n">
        <v>2234831.503520348</v>
      </c>
      <c r="AF12" t="n">
        <v>4.115256405848496e-06</v>
      </c>
      <c r="AG12" t="n">
        <v>4.854166666666667</v>
      </c>
      <c r="AH12" t="n">
        <v>2021542.32143008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1642.283522646985</v>
      </c>
      <c r="AB13" t="n">
        <v>2247.044768121188</v>
      </c>
      <c r="AC13" t="n">
        <v>2032.589969198841</v>
      </c>
      <c r="AD13" t="n">
        <v>1642283.522646985</v>
      </c>
      <c r="AE13" t="n">
        <v>2247044.768121188</v>
      </c>
      <c r="AF13" t="n">
        <v>4.115256405848496e-06</v>
      </c>
      <c r="AG13" t="n">
        <v>4.854166666666667</v>
      </c>
      <c r="AH13" t="n">
        <v>2032589.969198841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3250.285132518659</v>
      </c>
      <c r="AB2" t="n">
        <v>4447.183510772199</v>
      </c>
      <c r="AC2" t="n">
        <v>4022.75055816519</v>
      </c>
      <c r="AD2" t="n">
        <v>3250285.132518659</v>
      </c>
      <c r="AE2" t="n">
        <v>4447183.510772199</v>
      </c>
      <c r="AF2" t="n">
        <v>3.09793093143485e-06</v>
      </c>
      <c r="AG2" t="n">
        <v>7.331666666666667</v>
      </c>
      <c r="AH2" t="n">
        <v>4022750.55816519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2046.013650361783</v>
      </c>
      <c r="AB3" t="n">
        <v>2799.446140176748</v>
      </c>
      <c r="AC3" t="n">
        <v>2532.270929605613</v>
      </c>
      <c r="AD3" t="n">
        <v>2046013.650361783</v>
      </c>
      <c r="AE3" t="n">
        <v>2799446.140176748</v>
      </c>
      <c r="AF3" t="n">
        <v>3.989206151018868e-06</v>
      </c>
      <c r="AG3" t="n">
        <v>5.693750000000001</v>
      </c>
      <c r="AH3" t="n">
        <v>2532270.929605613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1767.629215427483</v>
      </c>
      <c r="AB4" t="n">
        <v>2418.548274845153</v>
      </c>
      <c r="AC4" t="n">
        <v>2187.725421947754</v>
      </c>
      <c r="AD4" t="n">
        <v>1767629.215427483</v>
      </c>
      <c r="AE4" t="n">
        <v>2418548.274845153</v>
      </c>
      <c r="AF4" t="n">
        <v>4.29665521759097e-06</v>
      </c>
      <c r="AG4" t="n">
        <v>5.286666666666666</v>
      </c>
      <c r="AH4" t="n">
        <v>2187725.421947754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1629.578477588527</v>
      </c>
      <c r="AB5" t="n">
        <v>2229.661164965175</v>
      </c>
      <c r="AC5" t="n">
        <v>2016.865432729997</v>
      </c>
      <c r="AD5" t="n">
        <v>1629578.477588526</v>
      </c>
      <c r="AE5" t="n">
        <v>2229661.164965175</v>
      </c>
      <c r="AF5" t="n">
        <v>4.453105363169327e-06</v>
      </c>
      <c r="AG5" t="n">
        <v>5.100833333333333</v>
      </c>
      <c r="AH5" t="n">
        <v>2016865.432729997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1537.806779692792</v>
      </c>
      <c r="AB6" t="n">
        <v>2104.095079222663</v>
      </c>
      <c r="AC6" t="n">
        <v>1903.283197977642</v>
      </c>
      <c r="AD6" t="n">
        <v>1537806.779692792</v>
      </c>
      <c r="AE6" t="n">
        <v>2104095.079222663</v>
      </c>
      <c r="AF6" t="n">
        <v>4.549046915858494e-06</v>
      </c>
      <c r="AG6" t="n">
        <v>4.993333333333333</v>
      </c>
      <c r="AH6" t="n">
        <v>1903283.197977643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1464.848149249294</v>
      </c>
      <c r="AB7" t="n">
        <v>2004.269862342258</v>
      </c>
      <c r="AC7" t="n">
        <v>1812.985159690732</v>
      </c>
      <c r="AD7" t="n">
        <v>1464848.149249295</v>
      </c>
      <c r="AE7" t="n">
        <v>2004269.862342258</v>
      </c>
      <c r="AF7" t="n">
        <v>4.615006733332296e-06</v>
      </c>
      <c r="AG7" t="n">
        <v>4.922083333333333</v>
      </c>
      <c r="AH7" t="n">
        <v>1812985.159690732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1440.494360481759</v>
      </c>
      <c r="AB8" t="n">
        <v>1970.947934137184</v>
      </c>
      <c r="AC8" t="n">
        <v>1782.84342954593</v>
      </c>
      <c r="AD8" t="n">
        <v>1440494.360481759</v>
      </c>
      <c r="AE8" t="n">
        <v>1970947.934137184</v>
      </c>
      <c r="AF8" t="n">
        <v>4.635176264295359e-06</v>
      </c>
      <c r="AG8" t="n">
        <v>4.899999999999999</v>
      </c>
      <c r="AH8" t="n">
        <v>1782843.42954593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1449.874266956808</v>
      </c>
      <c r="AB9" t="n">
        <v>1983.781935988614</v>
      </c>
      <c r="AC9" t="n">
        <v>1794.452572273295</v>
      </c>
      <c r="AD9" t="n">
        <v>1449874.266956808</v>
      </c>
      <c r="AE9" t="n">
        <v>1983781.935988614</v>
      </c>
      <c r="AF9" t="n">
        <v>4.635176264295359e-06</v>
      </c>
      <c r="AG9" t="n">
        <v>4.899999999999999</v>
      </c>
      <c r="AH9" t="n">
        <v>1794452.572273295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2393.341401372134</v>
      </c>
      <c r="AB2" t="n">
        <v>3274.675292128229</v>
      </c>
      <c r="AC2" t="n">
        <v>2962.144878283025</v>
      </c>
      <c r="AD2" t="n">
        <v>2393341.401372134</v>
      </c>
      <c r="AE2" t="n">
        <v>3274675.292128229</v>
      </c>
      <c r="AF2" t="n">
        <v>3.836019048071506e-06</v>
      </c>
      <c r="AG2" t="n">
        <v>6.649999999999999</v>
      </c>
      <c r="AH2" t="n">
        <v>2962144.878283025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1636.285461651507</v>
      </c>
      <c r="AB3" t="n">
        <v>2238.837956451399</v>
      </c>
      <c r="AC3" t="n">
        <v>2025.166404116484</v>
      </c>
      <c r="AD3" t="n">
        <v>1636285.461651507</v>
      </c>
      <c r="AE3" t="n">
        <v>2238837.956451399</v>
      </c>
      <c r="AF3" t="n">
        <v>4.68146148429665e-06</v>
      </c>
      <c r="AG3" t="n">
        <v>5.44875</v>
      </c>
      <c r="AH3" t="n">
        <v>2025166.404116484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1429.646053726853</v>
      </c>
      <c r="AB4" t="n">
        <v>1956.104802241605</v>
      </c>
      <c r="AC4" t="n">
        <v>1769.416905325999</v>
      </c>
      <c r="AD4" t="n">
        <v>1429646.053726853</v>
      </c>
      <c r="AE4" t="n">
        <v>1956104.802241605</v>
      </c>
      <c r="AF4" t="n">
        <v>4.971642305998835e-06</v>
      </c>
      <c r="AG4" t="n">
        <v>5.130833333333333</v>
      </c>
      <c r="AH4" t="n">
        <v>1769416.905325999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1315.999649901261</v>
      </c>
      <c r="AB5" t="n">
        <v>1800.608778801945</v>
      </c>
      <c r="AC5" t="n">
        <v>1628.76120412338</v>
      </c>
      <c r="AD5" t="n">
        <v>1315999.649901261</v>
      </c>
      <c r="AE5" t="n">
        <v>1800608.778801945</v>
      </c>
      <c r="AF5" t="n">
        <v>5.115508325197176e-06</v>
      </c>
      <c r="AG5" t="n">
        <v>4.98625</v>
      </c>
      <c r="AH5" t="n">
        <v>1628761.20412338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1296.116633126678</v>
      </c>
      <c r="AB6" t="n">
        <v>1773.403958074168</v>
      </c>
      <c r="AC6" t="n">
        <v>1604.152773303657</v>
      </c>
      <c r="AD6" t="n">
        <v>1296116.633126678</v>
      </c>
      <c r="AE6" t="n">
        <v>1773403.958074169</v>
      </c>
      <c r="AF6" t="n">
        <v>5.146118116515972e-06</v>
      </c>
      <c r="AG6" t="n">
        <v>4.957083333333333</v>
      </c>
      <c r="AH6" t="n">
        <v>1604152.773303657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1202.749985712021</v>
      </c>
      <c r="AB2" t="n">
        <v>1645.655592035659</v>
      </c>
      <c r="AC2" t="n">
        <v>1488.596532023904</v>
      </c>
      <c r="AD2" t="n">
        <v>1202749.985712021</v>
      </c>
      <c r="AE2" t="n">
        <v>1645655.592035659</v>
      </c>
      <c r="AF2" t="n">
        <v>6.003006541782679e-06</v>
      </c>
      <c r="AG2" t="n">
        <v>5.619583333333334</v>
      </c>
      <c r="AH2" t="n">
        <v>1488596.532023904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1014.4246094496</v>
      </c>
      <c r="AB3" t="n">
        <v>1387.980503904186</v>
      </c>
      <c r="AC3" t="n">
        <v>1255.513592654442</v>
      </c>
      <c r="AD3" t="n">
        <v>1014424.6094496</v>
      </c>
      <c r="AE3" t="n">
        <v>1387980.503904186</v>
      </c>
      <c r="AF3" t="n">
        <v>6.469385253418345e-06</v>
      </c>
      <c r="AG3" t="n">
        <v>5.215</v>
      </c>
      <c r="AH3" t="n">
        <v>1255513.592654442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6903.412285585118</v>
      </c>
      <c r="AB2" t="n">
        <v>9445.553246193578</v>
      </c>
      <c r="AC2" t="n">
        <v>8544.08290129375</v>
      </c>
      <c r="AD2" t="n">
        <v>6903412.285585118</v>
      </c>
      <c r="AE2" t="n">
        <v>9445553.246193578</v>
      </c>
      <c r="AF2" t="n">
        <v>1.84123223310118e-06</v>
      </c>
      <c r="AG2" t="n">
        <v>9.843333333333334</v>
      </c>
      <c r="AH2" t="n">
        <v>8544082.901293751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3288.16523850108</v>
      </c>
      <c r="AB3" t="n">
        <v>4499.012742929681</v>
      </c>
      <c r="AC3" t="n">
        <v>4069.633281148345</v>
      </c>
      <c r="AD3" t="n">
        <v>3288165.23850108</v>
      </c>
      <c r="AE3" t="n">
        <v>4499012.742929681</v>
      </c>
      <c r="AF3" t="n">
        <v>2.807302818907398e-06</v>
      </c>
      <c r="AG3" t="n">
        <v>6.455833333333334</v>
      </c>
      <c r="AH3" t="n">
        <v>4069633.281148345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2684.679240981605</v>
      </c>
      <c r="AB4" t="n">
        <v>3673.2965772003</v>
      </c>
      <c r="AC4" t="n">
        <v>3322.72230737629</v>
      </c>
      <c r="AD4" t="n">
        <v>2684679.240981605</v>
      </c>
      <c r="AE4" t="n">
        <v>3673296.5772003</v>
      </c>
      <c r="AF4" t="n">
        <v>3.154844646038946e-06</v>
      </c>
      <c r="AG4" t="n">
        <v>5.744583333333334</v>
      </c>
      <c r="AH4" t="n">
        <v>3322722.30737629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2430.32361772165</v>
      </c>
      <c r="AB5" t="n">
        <v>3325.275992077877</v>
      </c>
      <c r="AC5" t="n">
        <v>3007.916318448006</v>
      </c>
      <c r="AD5" t="n">
        <v>2430323.61772165</v>
      </c>
      <c r="AE5" t="n">
        <v>3325275.992077877</v>
      </c>
      <c r="AF5" t="n">
        <v>3.335357610068473e-06</v>
      </c>
      <c r="AG5" t="n">
        <v>5.433333333333334</v>
      </c>
      <c r="AH5" t="n">
        <v>3007916.318448006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2284.175528054096</v>
      </c>
      <c r="AB6" t="n">
        <v>3125.309728196052</v>
      </c>
      <c r="AC6" t="n">
        <v>2827.034554136656</v>
      </c>
      <c r="AD6" t="n">
        <v>2284175.528054096</v>
      </c>
      <c r="AE6" t="n">
        <v>3125309.728196052</v>
      </c>
      <c r="AF6" t="n">
        <v>3.447145156467482e-06</v>
      </c>
      <c r="AG6" t="n">
        <v>5.2575</v>
      </c>
      <c r="AH6" t="n">
        <v>2827034.554136655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2186.512640443848</v>
      </c>
      <c r="AB7" t="n">
        <v>2991.683056785013</v>
      </c>
      <c r="AC7" t="n">
        <v>2706.161024698992</v>
      </c>
      <c r="AD7" t="n">
        <v>2186512.640443848</v>
      </c>
      <c r="AE7" t="n">
        <v>2991683.056785014</v>
      </c>
      <c r="AF7" t="n">
        <v>3.522830110060585e-06</v>
      </c>
      <c r="AG7" t="n">
        <v>5.144583333333333</v>
      </c>
      <c r="AH7" t="n">
        <v>2706161.024698992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2118.334215025412</v>
      </c>
      <c r="AB8" t="n">
        <v>2898.398327307661</v>
      </c>
      <c r="AC8" t="n">
        <v>2621.779258877018</v>
      </c>
      <c r="AD8" t="n">
        <v>2118334.215025412</v>
      </c>
      <c r="AE8" t="n">
        <v>2898398.327307661</v>
      </c>
      <c r="AF8" t="n">
        <v>3.573721716786981e-06</v>
      </c>
      <c r="AG8" t="n">
        <v>5.07125</v>
      </c>
      <c r="AH8" t="n">
        <v>2621779.258877018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2059.422106572104</v>
      </c>
      <c r="AB9" t="n">
        <v>2817.792181503049</v>
      </c>
      <c r="AC9" t="n">
        <v>2548.866050496563</v>
      </c>
      <c r="AD9" t="n">
        <v>2059422.106572103</v>
      </c>
      <c r="AE9" t="n">
        <v>2817792.181503049</v>
      </c>
      <c r="AF9" t="n">
        <v>3.61634887455781e-06</v>
      </c>
      <c r="AG9" t="n">
        <v>5.01125</v>
      </c>
      <c r="AH9" t="n">
        <v>2548866.050496563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2009.839720748566</v>
      </c>
      <c r="AB10" t="n">
        <v>2749.951373798803</v>
      </c>
      <c r="AC10" t="n">
        <v>2487.499874264437</v>
      </c>
      <c r="AD10" t="n">
        <v>2009839.720748566</v>
      </c>
      <c r="AE10" t="n">
        <v>2749951.373798803</v>
      </c>
      <c r="AF10" t="n">
        <v>3.650276612375407e-06</v>
      </c>
      <c r="AG10" t="n">
        <v>4.965</v>
      </c>
      <c r="AH10" t="n">
        <v>2487499.874264438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1969.587021114278</v>
      </c>
      <c r="AB11" t="n">
        <v>2694.875854335394</v>
      </c>
      <c r="AC11" t="n">
        <v>2437.680685079639</v>
      </c>
      <c r="AD11" t="n">
        <v>1969587.021114278</v>
      </c>
      <c r="AE11" t="n">
        <v>2694875.854335394</v>
      </c>
      <c r="AF11" t="n">
        <v>3.675069959242114e-06</v>
      </c>
      <c r="AG11" t="n">
        <v>4.931249999999999</v>
      </c>
      <c r="AH11" t="n">
        <v>2437680.685079639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1933.469895212528</v>
      </c>
      <c r="AB12" t="n">
        <v>2645.458809301479</v>
      </c>
      <c r="AC12" t="n">
        <v>2392.979933466504</v>
      </c>
      <c r="AD12" t="n">
        <v>1933469.895212528</v>
      </c>
      <c r="AE12" t="n">
        <v>2645458.809301479</v>
      </c>
      <c r="AF12" t="n">
        <v>3.694643654136882e-06</v>
      </c>
      <c r="AG12" t="n">
        <v>4.905416666666667</v>
      </c>
      <c r="AH12" t="n">
        <v>2392979.933466504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1897.26954541509</v>
      </c>
      <c r="AB13" t="n">
        <v>2595.927893661906</v>
      </c>
      <c r="AC13" t="n">
        <v>2348.176178898495</v>
      </c>
      <c r="AD13" t="n">
        <v>1897269.54541509</v>
      </c>
      <c r="AE13" t="n">
        <v>2595927.893661906</v>
      </c>
      <c r="AF13" t="n">
        <v>3.714652320029312e-06</v>
      </c>
      <c r="AG13" t="n">
        <v>4.87875</v>
      </c>
      <c r="AH13" t="n">
        <v>2348176.178898495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1862.961000649982</v>
      </c>
      <c r="AB14" t="n">
        <v>2548.985429128112</v>
      </c>
      <c r="AC14" t="n">
        <v>2305.713837295643</v>
      </c>
      <c r="AD14" t="n">
        <v>1862961.000649981</v>
      </c>
      <c r="AE14" t="n">
        <v>2548985.429128112</v>
      </c>
      <c r="AF14" t="n">
        <v>3.73161618893811e-06</v>
      </c>
      <c r="AG14" t="n">
        <v>4.856666666666666</v>
      </c>
      <c r="AH14" t="n">
        <v>2305713.837295643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1835.104760842179</v>
      </c>
      <c r="AB15" t="n">
        <v>2510.871292892511</v>
      </c>
      <c r="AC15" t="n">
        <v>2271.237260728842</v>
      </c>
      <c r="AD15" t="n">
        <v>1835104.760842179</v>
      </c>
      <c r="AE15" t="n">
        <v>2510871.292892511</v>
      </c>
      <c r="AF15" t="n">
        <v>3.743360405874971e-06</v>
      </c>
      <c r="AG15" t="n">
        <v>4.84125</v>
      </c>
      <c r="AH15" t="n">
        <v>2271237.260728842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1811.267852806298</v>
      </c>
      <c r="AB16" t="n">
        <v>2478.256583707654</v>
      </c>
      <c r="AC16" t="n">
        <v>2241.735253613556</v>
      </c>
      <c r="AD16" t="n">
        <v>1811267.852806298</v>
      </c>
      <c r="AE16" t="n">
        <v>2478256.583707654</v>
      </c>
      <c r="AF16" t="n">
        <v>3.752494796825863e-06</v>
      </c>
      <c r="AG16" t="n">
        <v>4.829583333333333</v>
      </c>
      <c r="AH16" t="n">
        <v>2241735.253613556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1813.664881531664</v>
      </c>
      <c r="AB17" t="n">
        <v>2481.536304159144</v>
      </c>
      <c r="AC17" t="n">
        <v>2244.701962148272</v>
      </c>
      <c r="AD17" t="n">
        <v>1813664.881531664</v>
      </c>
      <c r="AE17" t="n">
        <v>2481536.304159143</v>
      </c>
      <c r="AF17" t="n">
        <v>3.753799709818848e-06</v>
      </c>
      <c r="AG17" t="n">
        <v>4.827916666666667</v>
      </c>
      <c r="AH17" t="n">
        <v>2244701.962148272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1821.998708231655</v>
      </c>
      <c r="AB18" t="n">
        <v>2492.939013512557</v>
      </c>
      <c r="AC18" t="n">
        <v>2255.016412924798</v>
      </c>
      <c r="AD18" t="n">
        <v>1821998.708231655</v>
      </c>
      <c r="AE18" t="n">
        <v>2492939.013512557</v>
      </c>
      <c r="AF18" t="n">
        <v>3.753799709818848e-06</v>
      </c>
      <c r="AG18" t="n">
        <v>4.827916666666667</v>
      </c>
      <c r="AH18" t="n">
        <v>2255016.412924798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11255.570879748</v>
      </c>
      <c r="AB2" t="n">
        <v>15400.36863841381</v>
      </c>
      <c r="AC2" t="n">
        <v>13930.57907011615</v>
      </c>
      <c r="AD2" t="n">
        <v>11255570.879748</v>
      </c>
      <c r="AE2" t="n">
        <v>15400368.63841381</v>
      </c>
      <c r="AF2" t="n">
        <v>1.333186037968075e-06</v>
      </c>
      <c r="AG2" t="n">
        <v>12.28458333333333</v>
      </c>
      <c r="AH2" t="n">
        <v>13930579.07011615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4239.813001690319</v>
      </c>
      <c r="AB3" t="n">
        <v>5801.099196261522</v>
      </c>
      <c r="AC3" t="n">
        <v>5247.450430863961</v>
      </c>
      <c r="AD3" t="n">
        <v>4239813.001690319</v>
      </c>
      <c r="AE3" t="n">
        <v>5801099.196261521</v>
      </c>
      <c r="AF3" t="n">
        <v>2.328752144740815e-06</v>
      </c>
      <c r="AG3" t="n">
        <v>7.032083333333333</v>
      </c>
      <c r="AH3" t="n">
        <v>5247450.430863961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3316.643244913759</v>
      </c>
      <c r="AB4" t="n">
        <v>4537.977607664486</v>
      </c>
      <c r="AC4" t="n">
        <v>4104.879393880389</v>
      </c>
      <c r="AD4" t="n">
        <v>3316643.244913759</v>
      </c>
      <c r="AE4" t="n">
        <v>4537977.607664485</v>
      </c>
      <c r="AF4" t="n">
        <v>2.695063874512703e-06</v>
      </c>
      <c r="AG4" t="n">
        <v>6.076250000000001</v>
      </c>
      <c r="AH4" t="n">
        <v>4104879.39388039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2950.111986781018</v>
      </c>
      <c r="AB5" t="n">
        <v>4036.473370069368</v>
      </c>
      <c r="AC5" t="n">
        <v>3651.238016855751</v>
      </c>
      <c r="AD5" t="n">
        <v>2950111.986781018</v>
      </c>
      <c r="AE5" t="n">
        <v>4036473.370069368</v>
      </c>
      <c r="AF5" t="n">
        <v>2.888831774488606e-06</v>
      </c>
      <c r="AG5" t="n">
        <v>5.669166666666666</v>
      </c>
      <c r="AH5" t="n">
        <v>3651238.016855751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2748.5179214559</v>
      </c>
      <c r="AB6" t="n">
        <v>3760.64347618905</v>
      </c>
      <c r="AC6" t="n">
        <v>3401.732940917693</v>
      </c>
      <c r="AD6" t="n">
        <v>2748517.9214559</v>
      </c>
      <c r="AE6" t="n">
        <v>3760643.476189049</v>
      </c>
      <c r="AF6" t="n">
        <v>3.009494543844797e-06</v>
      </c>
      <c r="AG6" t="n">
        <v>5.441666666666666</v>
      </c>
      <c r="AH6" t="n">
        <v>3401732.940917693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2619.64586159118</v>
      </c>
      <c r="AB7" t="n">
        <v>3584.315038448105</v>
      </c>
      <c r="AC7" t="n">
        <v>3242.233041796235</v>
      </c>
      <c r="AD7" t="n">
        <v>2619645.86159118</v>
      </c>
      <c r="AE7" t="n">
        <v>3584315.038448106</v>
      </c>
      <c r="AF7" t="n">
        <v>3.091639556207806e-06</v>
      </c>
      <c r="AG7" t="n">
        <v>5.297083333333333</v>
      </c>
      <c r="AH7" t="n">
        <v>3242233.041796235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2530.618840491609</v>
      </c>
      <c r="AB8" t="n">
        <v>3462.50434058469</v>
      </c>
      <c r="AC8" t="n">
        <v>3132.04778597452</v>
      </c>
      <c r="AD8" t="n">
        <v>2530618.840491609</v>
      </c>
      <c r="AE8" t="n">
        <v>3462504.34058469</v>
      </c>
      <c r="AF8" t="n">
        <v>3.149416191697578e-06</v>
      </c>
      <c r="AG8" t="n">
        <v>5.2</v>
      </c>
      <c r="AH8" t="n">
        <v>3132047.78597452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2461.815378066041</v>
      </c>
      <c r="AB9" t="n">
        <v>3368.364407899487</v>
      </c>
      <c r="AC9" t="n">
        <v>3046.892436338572</v>
      </c>
      <c r="AD9" t="n">
        <v>2461815.378066041</v>
      </c>
      <c r="AE9" t="n">
        <v>3368364.407899487</v>
      </c>
      <c r="AF9" t="n">
        <v>3.193829523740736e-06</v>
      </c>
      <c r="AG9" t="n">
        <v>5.1275</v>
      </c>
      <c r="AH9" t="n">
        <v>3046892.436338572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2404.566622804279</v>
      </c>
      <c r="AB10" t="n">
        <v>3290.034135313509</v>
      </c>
      <c r="AC10" t="n">
        <v>2976.037895030974</v>
      </c>
      <c r="AD10" t="n">
        <v>2404566.622804279</v>
      </c>
      <c r="AE10" t="n">
        <v>3290034.135313509</v>
      </c>
      <c r="AF10" t="n">
        <v>3.230775127387257e-06</v>
      </c>
      <c r="AG10" t="n">
        <v>5.068750000000001</v>
      </c>
      <c r="AH10" t="n">
        <v>2976037.895030974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2358.725183472554</v>
      </c>
      <c r="AB11" t="n">
        <v>3227.31185563827</v>
      </c>
      <c r="AC11" t="n">
        <v>2919.301741696669</v>
      </c>
      <c r="AD11" t="n">
        <v>2358725.183472554</v>
      </c>
      <c r="AE11" t="n">
        <v>3227311.85563827</v>
      </c>
      <c r="AF11" t="n">
        <v>3.259073887627146e-06</v>
      </c>
      <c r="AG11" t="n">
        <v>5.024583333333333</v>
      </c>
      <c r="AH11" t="n">
        <v>2919301.741696669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2318.203001806026</v>
      </c>
      <c r="AB12" t="n">
        <v>3171.867618969638</v>
      </c>
      <c r="AC12" t="n">
        <v>2869.149025159218</v>
      </c>
      <c r="AD12" t="n">
        <v>2318203.001806026</v>
      </c>
      <c r="AE12" t="n">
        <v>3171867.618969638</v>
      </c>
      <c r="AF12" t="n">
        <v>3.282656187827053e-06</v>
      </c>
      <c r="AG12" t="n">
        <v>4.98875</v>
      </c>
      <c r="AH12" t="n">
        <v>2869149.025159218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2286.013839131171</v>
      </c>
      <c r="AB13" t="n">
        <v>3127.824986512266</v>
      </c>
      <c r="AC13" t="n">
        <v>2829.309759729357</v>
      </c>
      <c r="AD13" t="n">
        <v>2286013.839131171</v>
      </c>
      <c r="AE13" t="n">
        <v>3127824.986512266</v>
      </c>
      <c r="AF13" t="n">
        <v>3.301522027986978e-06</v>
      </c>
      <c r="AG13" t="n">
        <v>4.960416666666666</v>
      </c>
      <c r="AH13" t="n">
        <v>2829309.759729357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2252.382040830281</v>
      </c>
      <c r="AB14" t="n">
        <v>3081.808476346761</v>
      </c>
      <c r="AC14" t="n">
        <v>2787.685000709472</v>
      </c>
      <c r="AD14" t="n">
        <v>2252382.040830281</v>
      </c>
      <c r="AE14" t="n">
        <v>3081808.476346761</v>
      </c>
      <c r="AF14" t="n">
        <v>3.319601791473574e-06</v>
      </c>
      <c r="AG14" t="n">
        <v>4.933333333333334</v>
      </c>
      <c r="AH14" t="n">
        <v>2787685.000709472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2223.564837305751</v>
      </c>
      <c r="AB15" t="n">
        <v>3042.379507159202</v>
      </c>
      <c r="AC15" t="n">
        <v>2752.019077002269</v>
      </c>
      <c r="AD15" t="n">
        <v>2223564.837305751</v>
      </c>
      <c r="AE15" t="n">
        <v>3042379.507159202</v>
      </c>
      <c r="AF15" t="n">
        <v>3.332965094920188e-06</v>
      </c>
      <c r="AG15" t="n">
        <v>4.91375</v>
      </c>
      <c r="AH15" t="n">
        <v>2752019.077002269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2200.130097830876</v>
      </c>
      <c r="AB16" t="n">
        <v>3010.315062741938</v>
      </c>
      <c r="AC16" t="n">
        <v>2723.014818157459</v>
      </c>
      <c r="AD16" t="n">
        <v>2200130.097830876</v>
      </c>
      <c r="AE16" t="n">
        <v>3010315.062741938</v>
      </c>
      <c r="AF16" t="n">
        <v>3.344363206683476e-06</v>
      </c>
      <c r="AG16" t="n">
        <v>4.896666666666667</v>
      </c>
      <c r="AH16" t="n">
        <v>2723014.818157459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2172.852233224654</v>
      </c>
      <c r="AB17" t="n">
        <v>2972.99228497308</v>
      </c>
      <c r="AC17" t="n">
        <v>2689.254073916127</v>
      </c>
      <c r="AD17" t="n">
        <v>2172852.233224655</v>
      </c>
      <c r="AE17" t="n">
        <v>2972992.28497308</v>
      </c>
      <c r="AF17" t="n">
        <v>3.35694043345676e-06</v>
      </c>
      <c r="AG17" t="n">
        <v>4.87875</v>
      </c>
      <c r="AH17" t="n">
        <v>2689254.073916127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2149.810218822228</v>
      </c>
      <c r="AB18" t="n">
        <v>2941.465184325747</v>
      </c>
      <c r="AC18" t="n">
        <v>2660.735875506013</v>
      </c>
      <c r="AD18" t="n">
        <v>2149810.218822228</v>
      </c>
      <c r="AE18" t="n">
        <v>2941465.184325748</v>
      </c>
      <c r="AF18" t="n">
        <v>3.366373353536723e-06</v>
      </c>
      <c r="AG18" t="n">
        <v>4.865</v>
      </c>
      <c r="AH18" t="n">
        <v>2660735.875506013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2127.814910531687</v>
      </c>
      <c r="AB19" t="n">
        <v>2911.370233158113</v>
      </c>
      <c r="AC19" t="n">
        <v>2633.513144239288</v>
      </c>
      <c r="AD19" t="n">
        <v>2127814.910531687</v>
      </c>
      <c r="AE19" t="n">
        <v>2911370.233158113</v>
      </c>
      <c r="AF19" t="n">
        <v>3.375020196943355e-06</v>
      </c>
      <c r="AG19" t="n">
        <v>4.852083333333334</v>
      </c>
      <c r="AH19" t="n">
        <v>2633513.144239288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2106.393234679177</v>
      </c>
      <c r="AB20" t="n">
        <v>2882.060151199068</v>
      </c>
      <c r="AC20" t="n">
        <v>2607.000375365455</v>
      </c>
      <c r="AD20" t="n">
        <v>2106393.234679176</v>
      </c>
      <c r="AE20" t="n">
        <v>2882060.151199067</v>
      </c>
      <c r="AF20" t="n">
        <v>3.382487925339992e-06</v>
      </c>
      <c r="AG20" t="n">
        <v>4.841666666666667</v>
      </c>
      <c r="AH20" t="n">
        <v>2607000.375365455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2085.026907593533</v>
      </c>
      <c r="AB21" t="n">
        <v>2852.825799864666</v>
      </c>
      <c r="AC21" t="n">
        <v>2580.556109491739</v>
      </c>
      <c r="AD21" t="n">
        <v>2085026.907593533</v>
      </c>
      <c r="AE21" t="n">
        <v>2852825.799864666</v>
      </c>
      <c r="AF21" t="n">
        <v>3.389169577063299e-06</v>
      </c>
      <c r="AG21" t="n">
        <v>4.831666666666666</v>
      </c>
      <c r="AH21" t="n">
        <v>2580556.109491739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2063.866639140196</v>
      </c>
      <c r="AB22" t="n">
        <v>2823.873387041651</v>
      </c>
      <c r="AC22" t="n">
        <v>2554.366874313586</v>
      </c>
      <c r="AD22" t="n">
        <v>2063866.639140196</v>
      </c>
      <c r="AE22" t="n">
        <v>2823873.387041651</v>
      </c>
      <c r="AF22" t="n">
        <v>3.397423382133266e-06</v>
      </c>
      <c r="AG22" t="n">
        <v>4.820416666666667</v>
      </c>
      <c r="AH22" t="n">
        <v>2554366.874313586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2044.611203247232</v>
      </c>
      <c r="AB23" t="n">
        <v>2797.527250163021</v>
      </c>
      <c r="AC23" t="n">
        <v>2530.535175761617</v>
      </c>
      <c r="AD23" t="n">
        <v>2044611.203247232</v>
      </c>
      <c r="AE23" t="n">
        <v>2797527.250163021</v>
      </c>
      <c r="AF23" t="n">
        <v>3.400960727163253e-06</v>
      </c>
      <c r="AG23" t="n">
        <v>4.815416666666667</v>
      </c>
      <c r="AH23" t="n">
        <v>2530535.175761617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2045.752921297446</v>
      </c>
      <c r="AB24" t="n">
        <v>2799.089399168368</v>
      </c>
      <c r="AC24" t="n">
        <v>2531.948235458384</v>
      </c>
      <c r="AD24" t="n">
        <v>2045752.921297446</v>
      </c>
      <c r="AE24" t="n">
        <v>2799089.399168368</v>
      </c>
      <c r="AF24" t="n">
        <v>3.402532880509913e-06</v>
      </c>
      <c r="AG24" t="n">
        <v>4.812916666666667</v>
      </c>
      <c r="AH24" t="n">
        <v>2531948.235458384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2050.923586986245</v>
      </c>
      <c r="AB25" t="n">
        <v>2806.164132077454</v>
      </c>
      <c r="AC25" t="n">
        <v>2538.347765788077</v>
      </c>
      <c r="AD25" t="n">
        <v>2050923.586986245</v>
      </c>
      <c r="AE25" t="n">
        <v>2806164.132077454</v>
      </c>
      <c r="AF25" t="n">
        <v>3.402532880509913e-06</v>
      </c>
      <c r="AG25" t="n">
        <v>4.813333333333333</v>
      </c>
      <c r="AH25" t="n">
        <v>2538347.765788077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873.4369371597643</v>
      </c>
      <c r="AB2" t="n">
        <v>1195.074950740112</v>
      </c>
      <c r="AC2" t="n">
        <v>1081.018674739703</v>
      </c>
      <c r="AD2" t="n">
        <v>873436.9371597642</v>
      </c>
      <c r="AE2" t="n">
        <v>1195074.950740112</v>
      </c>
      <c r="AF2" t="n">
        <v>7.22604092202713e-06</v>
      </c>
      <c r="AG2" t="n">
        <v>5.49875</v>
      </c>
      <c r="AH2" t="n">
        <v>1081018.674739703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3727.105899773314</v>
      </c>
      <c r="AB2" t="n">
        <v>5099.590720377671</v>
      </c>
      <c r="AC2" t="n">
        <v>4612.892939345162</v>
      </c>
      <c r="AD2" t="n">
        <v>3727105.899773315</v>
      </c>
      <c r="AE2" t="n">
        <v>5099590.720377671</v>
      </c>
      <c r="AF2" t="n">
        <v>2.815395676393955e-06</v>
      </c>
      <c r="AG2" t="n">
        <v>7.693750000000001</v>
      </c>
      <c r="AH2" t="n">
        <v>4612892.939345161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2246.810095563408</v>
      </c>
      <c r="AB3" t="n">
        <v>3074.184695015749</v>
      </c>
      <c r="AC3" t="n">
        <v>2780.788822368647</v>
      </c>
      <c r="AD3" t="n">
        <v>2246810.095563408</v>
      </c>
      <c r="AE3" t="n">
        <v>3074184.695015749</v>
      </c>
      <c r="AF3" t="n">
        <v>3.724057353339419e-06</v>
      </c>
      <c r="AG3" t="n">
        <v>5.81625</v>
      </c>
      <c r="AH3" t="n">
        <v>2780788.822368647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1927.050048177083</v>
      </c>
      <c r="AB4" t="n">
        <v>2636.674891363921</v>
      </c>
      <c r="AC4" t="n">
        <v>2385.0343403286</v>
      </c>
      <c r="AD4" t="n">
        <v>1927050.048177083</v>
      </c>
      <c r="AE4" t="n">
        <v>2636674.891363921</v>
      </c>
      <c r="AF4" t="n">
        <v>4.036994612790889e-06</v>
      </c>
      <c r="AG4" t="n">
        <v>5.365416666666667</v>
      </c>
      <c r="AH4" t="n">
        <v>2385034.3403286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1770.689951940293</v>
      </c>
      <c r="AB5" t="n">
        <v>2422.736109572145</v>
      </c>
      <c r="AC5" t="n">
        <v>2191.513575606064</v>
      </c>
      <c r="AD5" t="n">
        <v>1770689.951940293</v>
      </c>
      <c r="AE5" t="n">
        <v>2422736.109572145</v>
      </c>
      <c r="AF5" t="n">
        <v>4.201780511870816e-06</v>
      </c>
      <c r="AG5" t="n">
        <v>5.155</v>
      </c>
      <c r="AH5" t="n">
        <v>2191513.575606064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1676.079344666659</v>
      </c>
      <c r="AB6" t="n">
        <v>2293.285702774946</v>
      </c>
      <c r="AC6" t="n">
        <v>2074.417733948803</v>
      </c>
      <c r="AD6" t="n">
        <v>1676079.344666659</v>
      </c>
      <c r="AE6" t="n">
        <v>2293285.702774946</v>
      </c>
      <c r="AF6" t="n">
        <v>4.296909280109386e-06</v>
      </c>
      <c r="AG6" t="n">
        <v>5.040416666666666</v>
      </c>
      <c r="AH6" t="n">
        <v>2074417.733948803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1600.768533115064</v>
      </c>
      <c r="AB7" t="n">
        <v>2190.242127931537</v>
      </c>
      <c r="AC7" t="n">
        <v>1981.208493265883</v>
      </c>
      <c r="AD7" t="n">
        <v>1600768.533115064</v>
      </c>
      <c r="AE7" t="n">
        <v>2190242.127931537</v>
      </c>
      <c r="AF7" t="n">
        <v>4.366046581616106e-06</v>
      </c>
      <c r="AG7" t="n">
        <v>4.960833333333333</v>
      </c>
      <c r="AH7" t="n">
        <v>1981208.493265883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1540.60988934525</v>
      </c>
      <c r="AB8" t="n">
        <v>2107.930417513625</v>
      </c>
      <c r="AC8" t="n">
        <v>1906.752496965046</v>
      </c>
      <c r="AD8" t="n">
        <v>1540609.88934525</v>
      </c>
      <c r="AE8" t="n">
        <v>2107930.417513625</v>
      </c>
      <c r="AF8" t="n">
        <v>4.41387088040271e-06</v>
      </c>
      <c r="AG8" t="n">
        <v>4.907083333333333</v>
      </c>
      <c r="AH8" t="n">
        <v>1906752.496965046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1504.654550220474</v>
      </c>
      <c r="AB9" t="n">
        <v>2058.734736285495</v>
      </c>
      <c r="AC9" t="n">
        <v>1862.251982506757</v>
      </c>
      <c r="AD9" t="n">
        <v>1504654.550220474</v>
      </c>
      <c r="AE9" t="n">
        <v>2058734.736285495</v>
      </c>
      <c r="AF9" t="n">
        <v>4.439862347134559e-06</v>
      </c>
      <c r="AG9" t="n">
        <v>4.87875</v>
      </c>
      <c r="AH9" t="n">
        <v>1862251.982506757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1512.915050407175</v>
      </c>
      <c r="AB10" t="n">
        <v>2070.037117068488</v>
      </c>
      <c r="AC10" t="n">
        <v>1872.475679930812</v>
      </c>
      <c r="AD10" t="n">
        <v>1512915.050407175</v>
      </c>
      <c r="AE10" t="n">
        <v>2070037.117068488</v>
      </c>
      <c r="AF10" t="n">
        <v>4.440382176469196e-06</v>
      </c>
      <c r="AG10" t="n">
        <v>4.877916666666667</v>
      </c>
      <c r="AH10" t="n">
        <v>1872475.679930812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5437.063731567581</v>
      </c>
      <c r="AB2" t="n">
        <v>7439.23046385411</v>
      </c>
      <c r="AC2" t="n">
        <v>6729.240749409125</v>
      </c>
      <c r="AD2" t="n">
        <v>5437063.731567581</v>
      </c>
      <c r="AE2" t="n">
        <v>7439230.46385411</v>
      </c>
      <c r="AF2" t="n">
        <v>2.166721711456619e-06</v>
      </c>
      <c r="AG2" t="n">
        <v>8.900833333333333</v>
      </c>
      <c r="AH2" t="n">
        <v>6729240.749409125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2858.69130540981</v>
      </c>
      <c r="AB3" t="n">
        <v>3911.387560621461</v>
      </c>
      <c r="AC3" t="n">
        <v>3538.090221502522</v>
      </c>
      <c r="AD3" t="n">
        <v>2858691.305409811</v>
      </c>
      <c r="AE3" t="n">
        <v>3911387.560621461</v>
      </c>
      <c r="AF3" t="n">
        <v>3.114691389957614e-06</v>
      </c>
      <c r="AG3" t="n">
        <v>6.192083333333334</v>
      </c>
      <c r="AH3" t="n">
        <v>3538090.221502522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2382.287880213537</v>
      </c>
      <c r="AB4" t="n">
        <v>3259.551376832099</v>
      </c>
      <c r="AC4" t="n">
        <v>2948.46436823621</v>
      </c>
      <c r="AD4" t="n">
        <v>2382287.880213537</v>
      </c>
      <c r="AE4" t="n">
        <v>3259551.376832099</v>
      </c>
      <c r="AF4" t="n">
        <v>3.450276359153523e-06</v>
      </c>
      <c r="AG4" t="n">
        <v>5.589583333333334</v>
      </c>
      <c r="AH4" t="n">
        <v>2948464.36823621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2172.467396768496</v>
      </c>
      <c r="AB5" t="n">
        <v>2972.465734755977</v>
      </c>
      <c r="AC5" t="n">
        <v>2688.777776912727</v>
      </c>
      <c r="AD5" t="n">
        <v>2172467.396768496</v>
      </c>
      <c r="AE5" t="n">
        <v>2972465.734755977</v>
      </c>
      <c r="AF5" t="n">
        <v>3.624317667315815e-06</v>
      </c>
      <c r="AG5" t="n">
        <v>5.321666666666666</v>
      </c>
      <c r="AH5" t="n">
        <v>2688777.776912727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2049.509677426146</v>
      </c>
      <c r="AB6" t="n">
        <v>2804.22955864004</v>
      </c>
      <c r="AC6" t="n">
        <v>2536.597825324338</v>
      </c>
      <c r="AD6" t="n">
        <v>2049509.677426146</v>
      </c>
      <c r="AE6" t="n">
        <v>2804229.55864004</v>
      </c>
      <c r="AF6" t="n">
        <v>3.730316229999764e-06</v>
      </c>
      <c r="AG6" t="n">
        <v>5.17</v>
      </c>
      <c r="AH6" t="n">
        <v>2536597.825324338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1963.487360909461</v>
      </c>
      <c r="AB7" t="n">
        <v>2686.530030145147</v>
      </c>
      <c r="AC7" t="n">
        <v>2430.131374636671</v>
      </c>
      <c r="AD7" t="n">
        <v>1963487.360909461</v>
      </c>
      <c r="AE7" t="n">
        <v>2686530.030145147</v>
      </c>
      <c r="AF7" t="n">
        <v>3.802987733673913e-06</v>
      </c>
      <c r="AG7" t="n">
        <v>5.071666666666666</v>
      </c>
      <c r="AH7" t="n">
        <v>2430131.374636672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1900.766180336662</v>
      </c>
      <c r="AB8" t="n">
        <v>2600.712143822245</v>
      </c>
      <c r="AC8" t="n">
        <v>2352.503826938269</v>
      </c>
      <c r="AD8" t="n">
        <v>1900766.180336662</v>
      </c>
      <c r="AE8" t="n">
        <v>2600712.143822245</v>
      </c>
      <c r="AF8" t="n">
        <v>3.852515446369033e-06</v>
      </c>
      <c r="AG8" t="n">
        <v>5.006250000000001</v>
      </c>
      <c r="AH8" t="n">
        <v>2352503.826938269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1847.367238587866</v>
      </c>
      <c r="AB9" t="n">
        <v>2527.649355926496</v>
      </c>
      <c r="AC9" t="n">
        <v>2286.414048975023</v>
      </c>
      <c r="AD9" t="n">
        <v>1847367.238587866</v>
      </c>
      <c r="AE9" t="n">
        <v>2527649.355926496</v>
      </c>
      <c r="AF9" t="n">
        <v>3.892322766852961e-06</v>
      </c>
      <c r="AG9" t="n">
        <v>4.955</v>
      </c>
      <c r="AH9" t="n">
        <v>2286414.048975023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1800.149632742734</v>
      </c>
      <c r="AB10" t="n">
        <v>2463.044144515434</v>
      </c>
      <c r="AC10" t="n">
        <v>2227.974668267048</v>
      </c>
      <c r="AD10" t="n">
        <v>1800149.632742733</v>
      </c>
      <c r="AE10" t="n">
        <v>2463044.144515434</v>
      </c>
      <c r="AF10" t="n">
        <v>3.922872570945279e-06</v>
      </c>
      <c r="AG10" t="n">
        <v>4.91625</v>
      </c>
      <c r="AH10" t="n">
        <v>2227974.668267048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1757.073869109439</v>
      </c>
      <c r="AB11" t="n">
        <v>2404.105984343791</v>
      </c>
      <c r="AC11" t="n">
        <v>2174.661483381959</v>
      </c>
      <c r="AD11" t="n">
        <v>1757073.869109439</v>
      </c>
      <c r="AE11" t="n">
        <v>2404105.98434379</v>
      </c>
      <c r="AF11" t="n">
        <v>3.949256492661371e-06</v>
      </c>
      <c r="AG11" t="n">
        <v>4.88375</v>
      </c>
      <c r="AH11" t="n">
        <v>2174661.483381959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1718.629339223021</v>
      </c>
      <c r="AB12" t="n">
        <v>2351.504482500236</v>
      </c>
      <c r="AC12" t="n">
        <v>2127.080195047682</v>
      </c>
      <c r="AD12" t="n">
        <v>1718629.339223021</v>
      </c>
      <c r="AE12" t="n">
        <v>2351504.482500236</v>
      </c>
      <c r="AF12" t="n">
        <v>3.968697277083755e-06</v>
      </c>
      <c r="AG12" t="n">
        <v>4.86</v>
      </c>
      <c r="AH12" t="n">
        <v>2127080.195047682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1692.796506622769</v>
      </c>
      <c r="AB13" t="n">
        <v>2316.15886127243</v>
      </c>
      <c r="AC13" t="n">
        <v>2095.107910301967</v>
      </c>
      <c r="AD13" t="n">
        <v>1692796.506622769</v>
      </c>
      <c r="AE13" t="n">
        <v>2316158.861272431</v>
      </c>
      <c r="AF13" t="n">
        <v>3.98119492421243e-06</v>
      </c>
      <c r="AG13" t="n">
        <v>4.844583333333333</v>
      </c>
      <c r="AH13" t="n">
        <v>2095107.910301968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1694.450052484867</v>
      </c>
      <c r="AB14" t="n">
        <v>2318.421315670248</v>
      </c>
      <c r="AC14" t="n">
        <v>2097.154439227433</v>
      </c>
      <c r="AD14" t="n">
        <v>1694450.052484867</v>
      </c>
      <c r="AE14" t="n">
        <v>2318421.315670248</v>
      </c>
      <c r="AF14" t="n">
        <v>3.984435054949494e-06</v>
      </c>
      <c r="AG14" t="n">
        <v>4.840833333333333</v>
      </c>
      <c r="AH14" t="n">
        <v>2097154.439227432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