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778.7958465554194</v>
      </c>
      <c r="AB2" t="n">
        <v>1065.582835305006</v>
      </c>
      <c r="AC2" t="n">
        <v>963.8851050583982</v>
      </c>
      <c r="AD2" t="n">
        <v>778795.8465554194</v>
      </c>
      <c r="AE2" t="n">
        <v>1065582.835305006</v>
      </c>
      <c r="AF2" t="n">
        <v>4.882961794815164e-06</v>
      </c>
      <c r="AG2" t="n">
        <v>3.214166666666667</v>
      </c>
      <c r="AH2" t="n">
        <v>963885.1050583981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260.4923581493202</v>
      </c>
      <c r="AB3" t="n">
        <v>356.41713653167</v>
      </c>
      <c r="AC3" t="n">
        <v>322.4011852556796</v>
      </c>
      <c r="AD3" t="n">
        <v>260492.3581493202</v>
      </c>
      <c r="AE3" t="n">
        <v>356417.13653167</v>
      </c>
      <c r="AF3" t="n">
        <v>9.027998560235674e-06</v>
      </c>
      <c r="AG3" t="n">
        <v>1.738333333333333</v>
      </c>
      <c r="AH3" t="n">
        <v>322401.1852556796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197.052300402757</v>
      </c>
      <c r="AB4" t="n">
        <v>269.6156507448771</v>
      </c>
      <c r="AC4" t="n">
        <v>243.8839114458075</v>
      </c>
      <c r="AD4" t="n">
        <v>197052.300402757</v>
      </c>
      <c r="AE4" t="n">
        <v>269615.6507448771</v>
      </c>
      <c r="AF4" t="n">
        <v>1.051590252455874e-05</v>
      </c>
      <c r="AG4" t="n">
        <v>1.4925</v>
      </c>
      <c r="AH4" t="n">
        <v>243883.9114458075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169.6590627798771</v>
      </c>
      <c r="AB5" t="n">
        <v>232.1350145249197</v>
      </c>
      <c r="AC5" t="n">
        <v>209.9803745422675</v>
      </c>
      <c r="AD5" t="n">
        <v>169659.0627798771</v>
      </c>
      <c r="AE5" t="n">
        <v>232135.0145249197</v>
      </c>
      <c r="AF5" t="n">
        <v>1.130317322973221e-05</v>
      </c>
      <c r="AG5" t="n">
        <v>1.38875</v>
      </c>
      <c r="AH5" t="n">
        <v>209980.3745422675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151.8563024755696</v>
      </c>
      <c r="AB6" t="n">
        <v>207.7764924742247</v>
      </c>
      <c r="AC6" t="n">
        <v>187.9465956486827</v>
      </c>
      <c r="AD6" t="n">
        <v>151856.3024755696</v>
      </c>
      <c r="AE6" t="n">
        <v>207776.4924742247</v>
      </c>
      <c r="AF6" t="n">
        <v>1.181810100675237e-05</v>
      </c>
      <c r="AG6" t="n">
        <v>1.327916666666667</v>
      </c>
      <c r="AH6" t="n">
        <v>187946.5956486826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146.3599408668326</v>
      </c>
      <c r="AB7" t="n">
        <v>200.2561280387939</v>
      </c>
      <c r="AC7" t="n">
        <v>181.1439642400692</v>
      </c>
      <c r="AD7" t="n">
        <v>146359.9408668326</v>
      </c>
      <c r="AE7" t="n">
        <v>200256.1280387939</v>
      </c>
      <c r="AF7" t="n">
        <v>1.197028156411604e-05</v>
      </c>
      <c r="AG7" t="n">
        <v>1.31125</v>
      </c>
      <c r="AH7" t="n">
        <v>181143.9642400692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146.8577715837432</v>
      </c>
      <c r="AB8" t="n">
        <v>200.9372819884118</v>
      </c>
      <c r="AC8" t="n">
        <v>181.7601098127414</v>
      </c>
      <c r="AD8" t="n">
        <v>146857.7715837432</v>
      </c>
      <c r="AE8" t="n">
        <v>200937.2819884118</v>
      </c>
      <c r="AF8" t="n">
        <v>1.196726808773261e-05</v>
      </c>
      <c r="AG8" t="n">
        <v>1.311666666666667</v>
      </c>
      <c r="AH8" t="n">
        <v>181760.1098127414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469.019777493632</v>
      </c>
      <c r="AB2" t="n">
        <v>641.7335512590249</v>
      </c>
      <c r="AC2" t="n">
        <v>580.4874018055589</v>
      </c>
      <c r="AD2" t="n">
        <v>469019.777493632</v>
      </c>
      <c r="AE2" t="n">
        <v>641733.5512590249</v>
      </c>
      <c r="AF2" t="n">
        <v>6.776771593434266e-06</v>
      </c>
      <c r="AG2" t="n">
        <v>2.534166666666667</v>
      </c>
      <c r="AH2" t="n">
        <v>580487.4018055588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201.7428747569034</v>
      </c>
      <c r="AB3" t="n">
        <v>276.033501509753</v>
      </c>
      <c r="AC3" t="n">
        <v>249.6892515411956</v>
      </c>
      <c r="AD3" t="n">
        <v>201742.8747569034</v>
      </c>
      <c r="AE3" t="n">
        <v>276033.5015097529</v>
      </c>
      <c r="AF3" t="n">
        <v>1.080112373053998e-05</v>
      </c>
      <c r="AG3" t="n">
        <v>1.59</v>
      </c>
      <c r="AH3" t="n">
        <v>249689.2515411956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155.8556608733087</v>
      </c>
      <c r="AB4" t="n">
        <v>213.2485910732487</v>
      </c>
      <c r="AC4" t="n">
        <v>192.8964448375561</v>
      </c>
      <c r="AD4" t="n">
        <v>155855.6608733087</v>
      </c>
      <c r="AE4" t="n">
        <v>213248.5910732487</v>
      </c>
      <c r="AF4" t="n">
        <v>1.227171861226808e-05</v>
      </c>
      <c r="AG4" t="n">
        <v>1.399583333333333</v>
      </c>
      <c r="AH4" t="n">
        <v>192896.4448375561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136.0767919430455</v>
      </c>
      <c r="AB5" t="n">
        <v>186.1862700207627</v>
      </c>
      <c r="AC5" t="n">
        <v>168.4169137241046</v>
      </c>
      <c r="AD5" t="n">
        <v>136076.7919430455</v>
      </c>
      <c r="AE5" t="n">
        <v>186186.2700207627</v>
      </c>
      <c r="AF5" t="n">
        <v>1.293488766067069e-05</v>
      </c>
      <c r="AG5" t="n">
        <v>1.3275</v>
      </c>
      <c r="AH5" t="n">
        <v>168416.9137241046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135.2870970655378</v>
      </c>
      <c r="AB6" t="n">
        <v>185.105774650478</v>
      </c>
      <c r="AC6" t="n">
        <v>167.4395393154749</v>
      </c>
      <c r="AD6" t="n">
        <v>135287.0970655378</v>
      </c>
      <c r="AE6" t="n">
        <v>185105.774650478</v>
      </c>
      <c r="AF6" t="n">
        <v>1.299712415930885e-05</v>
      </c>
      <c r="AG6" t="n">
        <v>1.32125</v>
      </c>
      <c r="AH6" t="n">
        <v>167439.5393154749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141.5154028682122</v>
      </c>
      <c r="AB2" t="n">
        <v>193.6276174231524</v>
      </c>
      <c r="AC2" t="n">
        <v>175.1480693744093</v>
      </c>
      <c r="AD2" t="n">
        <v>141515.4028682123</v>
      </c>
      <c r="AE2" t="n">
        <v>193627.6174231524</v>
      </c>
      <c r="AF2" t="n">
        <v>1.509673745255169e-05</v>
      </c>
      <c r="AG2" t="n">
        <v>1.587916666666667</v>
      </c>
      <c r="AH2" t="n">
        <v>175148.0693744093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114.38958931581</v>
      </c>
      <c r="AB3" t="n">
        <v>156.5128826143396</v>
      </c>
      <c r="AC3" t="n">
        <v>141.5755127648803</v>
      </c>
      <c r="AD3" t="n">
        <v>114389.58931581</v>
      </c>
      <c r="AE3" t="n">
        <v>156512.8826143396</v>
      </c>
      <c r="AF3" t="n">
        <v>1.670754702755148e-05</v>
      </c>
      <c r="AG3" t="n">
        <v>1.434583333333333</v>
      </c>
      <c r="AH3" t="n">
        <v>141575.5127648803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222.8593212698358</v>
      </c>
      <c r="AB2" t="n">
        <v>304.9259552206042</v>
      </c>
      <c r="AC2" t="n">
        <v>275.8242500207059</v>
      </c>
      <c r="AD2" t="n">
        <v>222859.3212698358</v>
      </c>
      <c r="AE2" t="n">
        <v>304925.9552206042</v>
      </c>
      <c r="AF2" t="n">
        <v>1.117661757805818e-05</v>
      </c>
      <c r="AG2" t="n">
        <v>1.8575</v>
      </c>
      <c r="AH2" t="n">
        <v>275824.2500207059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123.0690602911218</v>
      </c>
      <c r="AB3" t="n">
        <v>168.3885177139902</v>
      </c>
      <c r="AC3" t="n">
        <v>152.3177539181827</v>
      </c>
      <c r="AD3" t="n">
        <v>123069.0602911218</v>
      </c>
      <c r="AE3" t="n">
        <v>168388.5177139902</v>
      </c>
      <c r="AF3" t="n">
        <v>1.497439576284634e-05</v>
      </c>
      <c r="AG3" t="n">
        <v>1.38625</v>
      </c>
      <c r="AH3" t="n">
        <v>152317.7539181827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120.8134812409586</v>
      </c>
      <c r="AB4" t="n">
        <v>165.3023349484336</v>
      </c>
      <c r="AC4" t="n">
        <v>149.5261121042851</v>
      </c>
      <c r="AD4" t="n">
        <v>120813.4812409586</v>
      </c>
      <c r="AE4" t="n">
        <v>165302.3349484337</v>
      </c>
      <c r="AF4" t="n">
        <v>1.51263467462335e-05</v>
      </c>
      <c r="AG4" t="n">
        <v>1.3725</v>
      </c>
      <c r="AH4" t="n">
        <v>149526.1121042851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112.1709301192339</v>
      </c>
      <c r="AB2" t="n">
        <v>153.47721522125</v>
      </c>
      <c r="AC2" t="n">
        <v>138.8295652072003</v>
      </c>
      <c r="AD2" t="n">
        <v>112170.9301192339</v>
      </c>
      <c r="AE2" t="n">
        <v>153477.2152212501</v>
      </c>
      <c r="AF2" t="n">
        <v>1.797454857301067e-05</v>
      </c>
      <c r="AG2" t="n">
        <v>1.5275</v>
      </c>
      <c r="AH2" t="n">
        <v>138829.5652072004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113.1007583381917</v>
      </c>
      <c r="AB3" t="n">
        <v>154.7494472115533</v>
      </c>
      <c r="AC3" t="n">
        <v>139.9803771619383</v>
      </c>
      <c r="AD3" t="n">
        <v>113100.7583381917</v>
      </c>
      <c r="AE3" t="n">
        <v>154749.4472115533</v>
      </c>
      <c r="AF3" t="n">
        <v>1.79771842339327e-05</v>
      </c>
      <c r="AG3" t="n">
        <v>1.527083333333333</v>
      </c>
      <c r="AH3" t="n">
        <v>139980.3771619383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529.4769144734651</v>
      </c>
      <c r="AB2" t="n">
        <v>724.4536732554757</v>
      </c>
      <c r="AC2" t="n">
        <v>655.3128314570889</v>
      </c>
      <c r="AD2" t="n">
        <v>529476.9144734651</v>
      </c>
      <c r="AE2" t="n">
        <v>724453.6732554757</v>
      </c>
      <c r="AF2" t="n">
        <v>6.257110209631616e-06</v>
      </c>
      <c r="AG2" t="n">
        <v>2.678333333333333</v>
      </c>
      <c r="AH2" t="n">
        <v>655312.8314570889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215.0054929707251</v>
      </c>
      <c r="AB3" t="n">
        <v>294.1800008553155</v>
      </c>
      <c r="AC3" t="n">
        <v>266.1038744579953</v>
      </c>
      <c r="AD3" t="n">
        <v>215005.4929707251</v>
      </c>
      <c r="AE3" t="n">
        <v>294180.0008553155</v>
      </c>
      <c r="AF3" t="n">
        <v>1.032380953016805e-05</v>
      </c>
      <c r="AG3" t="n">
        <v>1.623333333333333</v>
      </c>
      <c r="AH3" t="n">
        <v>266103.8744579953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166.0941798463277</v>
      </c>
      <c r="AB4" t="n">
        <v>227.2573844237045</v>
      </c>
      <c r="AC4" t="n">
        <v>205.5682586121139</v>
      </c>
      <c r="AD4" t="n">
        <v>166094.1798463277</v>
      </c>
      <c r="AE4" t="n">
        <v>227257.3844237045</v>
      </c>
      <c r="AF4" t="n">
        <v>1.177617341568452e-05</v>
      </c>
      <c r="AG4" t="n">
        <v>1.422916666666667</v>
      </c>
      <c r="AH4" t="n">
        <v>205568.2586121139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142.5961141611513</v>
      </c>
      <c r="AB5" t="n">
        <v>195.1062942917681</v>
      </c>
      <c r="AC5" t="n">
        <v>176.4856233980208</v>
      </c>
      <c r="AD5" t="n">
        <v>142596.1141611513</v>
      </c>
      <c r="AE5" t="n">
        <v>195106.294291768</v>
      </c>
      <c r="AF5" t="n">
        <v>1.254599464993501e-05</v>
      </c>
      <c r="AG5" t="n">
        <v>1.335833333333333</v>
      </c>
      <c r="AH5" t="n">
        <v>176485.6233980208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137.4531464352448</v>
      </c>
      <c r="AB6" t="n">
        <v>188.0694589574636</v>
      </c>
      <c r="AC6" t="n">
        <v>170.1203737517596</v>
      </c>
      <c r="AD6" t="n">
        <v>137453.1464352448</v>
      </c>
      <c r="AE6" t="n">
        <v>188069.4589574636</v>
      </c>
      <c r="AF6" t="n">
        <v>1.272899813038641e-05</v>
      </c>
      <c r="AG6" t="n">
        <v>1.316666666666667</v>
      </c>
      <c r="AH6" t="n">
        <v>170120.3737517596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138.06469462692</v>
      </c>
      <c r="AB7" t="n">
        <v>188.9062061729153</v>
      </c>
      <c r="AC7" t="n">
        <v>170.877262987351</v>
      </c>
      <c r="AD7" t="n">
        <v>138064.69462692</v>
      </c>
      <c r="AE7" t="n">
        <v>188906.2061729153</v>
      </c>
      <c r="AF7" t="n">
        <v>1.272779151403179e-05</v>
      </c>
      <c r="AG7" t="n">
        <v>1.316666666666667</v>
      </c>
      <c r="AH7" t="n">
        <v>170877.262987351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112.6221633268609</v>
      </c>
      <c r="AB2" t="n">
        <v>154.094612402929</v>
      </c>
      <c r="AC2" t="n">
        <v>139.3880388683825</v>
      </c>
      <c r="AD2" t="n">
        <v>112622.1633268609</v>
      </c>
      <c r="AE2" t="n">
        <v>154094.612402929</v>
      </c>
      <c r="AF2" t="n">
        <v>1.869126566834111e-05</v>
      </c>
      <c r="AG2" t="n">
        <v>1.607083333333333</v>
      </c>
      <c r="AH2" t="n">
        <v>139388.0388683825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325.8808496781268</v>
      </c>
      <c r="AB2" t="n">
        <v>445.8845553780347</v>
      </c>
      <c r="AC2" t="n">
        <v>403.3299592156583</v>
      </c>
      <c r="AD2" t="n">
        <v>325880.8496781267</v>
      </c>
      <c r="AE2" t="n">
        <v>445884.5553780348</v>
      </c>
      <c r="AF2" t="n">
        <v>8.641609769480376e-06</v>
      </c>
      <c r="AG2" t="n">
        <v>2.160833333333333</v>
      </c>
      <c r="AH2" t="n">
        <v>403329.9592156583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160.4512658457454</v>
      </c>
      <c r="AB3" t="n">
        <v>219.5365005403158</v>
      </c>
      <c r="AC3" t="n">
        <v>198.5842450502247</v>
      </c>
      <c r="AD3" t="n">
        <v>160451.2658457454</v>
      </c>
      <c r="AE3" t="n">
        <v>219536.5005403158</v>
      </c>
      <c r="AF3" t="n">
        <v>1.26074641855229e-05</v>
      </c>
      <c r="AG3" t="n">
        <v>1.48125</v>
      </c>
      <c r="AH3" t="n">
        <v>198584.2450502247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128.476073961504</v>
      </c>
      <c r="AB4" t="n">
        <v>175.7866323584112</v>
      </c>
      <c r="AC4" t="n">
        <v>159.0098028842615</v>
      </c>
      <c r="AD4" t="n">
        <v>128476.073961504</v>
      </c>
      <c r="AE4" t="n">
        <v>175786.6323584112</v>
      </c>
      <c r="AF4" t="n">
        <v>1.38820590503918e-05</v>
      </c>
      <c r="AG4" t="n">
        <v>1.345</v>
      </c>
      <c r="AH4" t="n">
        <v>159009.8028842615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127.9402448626488</v>
      </c>
      <c r="AB5" t="n">
        <v>175.0534873462464</v>
      </c>
      <c r="AC5" t="n">
        <v>158.346628203082</v>
      </c>
      <c r="AD5" t="n">
        <v>127940.2448626488</v>
      </c>
      <c r="AE5" t="n">
        <v>175053.4873462463</v>
      </c>
      <c r="AF5" t="n">
        <v>1.394211380140883e-05</v>
      </c>
      <c r="AG5" t="n">
        <v>1.339583333333333</v>
      </c>
      <c r="AH5" t="n">
        <v>158346.628203082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415.3230884560579</v>
      </c>
      <c r="AB2" t="n">
        <v>568.2633723870864</v>
      </c>
      <c r="AC2" t="n">
        <v>514.0291136891144</v>
      </c>
      <c r="AD2" t="n">
        <v>415323.0884560579</v>
      </c>
      <c r="AE2" t="n">
        <v>568263.3723870864</v>
      </c>
      <c r="AF2" t="n">
        <v>7.344696370401104e-06</v>
      </c>
      <c r="AG2" t="n">
        <v>2.4</v>
      </c>
      <c r="AH2" t="n">
        <v>514029.1136891145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187.504995343375</v>
      </c>
      <c r="AB3" t="n">
        <v>256.5526067652647</v>
      </c>
      <c r="AC3" t="n">
        <v>232.0675860495077</v>
      </c>
      <c r="AD3" t="n">
        <v>187504.995343375</v>
      </c>
      <c r="AE3" t="n">
        <v>256552.6067652647</v>
      </c>
      <c r="AF3" t="n">
        <v>1.135166354125926e-05</v>
      </c>
      <c r="AG3" t="n">
        <v>1.552916666666667</v>
      </c>
      <c r="AH3" t="n">
        <v>232067.5860495077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145.4863363962721</v>
      </c>
      <c r="AB4" t="n">
        <v>199.0608238614644</v>
      </c>
      <c r="AC4" t="n">
        <v>180.0627382158036</v>
      </c>
      <c r="AD4" t="n">
        <v>145486.3363962721</v>
      </c>
      <c r="AE4" t="n">
        <v>199060.8238614644</v>
      </c>
      <c r="AF4" t="n">
        <v>1.280266622242939e-05</v>
      </c>
      <c r="AG4" t="n">
        <v>1.376666666666667</v>
      </c>
      <c r="AH4" t="n">
        <v>180062.7382158036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132.6575376164681</v>
      </c>
      <c r="AB5" t="n">
        <v>181.5078954042872</v>
      </c>
      <c r="AC5" t="n">
        <v>164.1850366148841</v>
      </c>
      <c r="AD5" t="n">
        <v>132657.5376164682</v>
      </c>
      <c r="AE5" t="n">
        <v>181507.8954042872</v>
      </c>
      <c r="AF5" t="n">
        <v>1.326757932639614e-05</v>
      </c>
      <c r="AG5" t="n">
        <v>1.328333333333333</v>
      </c>
      <c r="AH5" t="n">
        <v>164185.0366148841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132.6277326927207</v>
      </c>
      <c r="AB6" t="n">
        <v>181.4671149927156</v>
      </c>
      <c r="AC6" t="n">
        <v>164.1481482285572</v>
      </c>
      <c r="AD6" t="n">
        <v>132627.7326927207</v>
      </c>
      <c r="AE6" t="n">
        <v>181467.1149927156</v>
      </c>
      <c r="AF6" t="n">
        <v>1.330353711878666e-05</v>
      </c>
      <c r="AG6" t="n">
        <v>1.325</v>
      </c>
      <c r="AH6" t="n">
        <v>164148.1482285572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683.3536437443541</v>
      </c>
      <c r="AB2" t="n">
        <v>934.9946028060889</v>
      </c>
      <c r="AC2" t="n">
        <v>845.7600301874419</v>
      </c>
      <c r="AD2" t="n">
        <v>683353.6437443541</v>
      </c>
      <c r="AE2" t="n">
        <v>934994.6028060889</v>
      </c>
      <c r="AF2" t="n">
        <v>5.307303775423819e-06</v>
      </c>
      <c r="AG2" t="n">
        <v>3.019166666666667</v>
      </c>
      <c r="AH2" t="n">
        <v>845760.0301874419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244.8355051596878</v>
      </c>
      <c r="AB3" t="n">
        <v>334.9947395394926</v>
      </c>
      <c r="AC3" t="n">
        <v>303.023311766013</v>
      </c>
      <c r="AD3" t="n">
        <v>244835.5051596878</v>
      </c>
      <c r="AE3" t="n">
        <v>334994.7395394926</v>
      </c>
      <c r="AF3" t="n">
        <v>9.425934558322816e-06</v>
      </c>
      <c r="AG3" t="n">
        <v>1.7</v>
      </c>
      <c r="AH3" t="n">
        <v>303023.311766013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187.0268479657741</v>
      </c>
      <c r="AB4" t="n">
        <v>255.8983844288579</v>
      </c>
      <c r="AC4" t="n">
        <v>231.4758017746806</v>
      </c>
      <c r="AD4" t="n">
        <v>187026.8479657741</v>
      </c>
      <c r="AE4" t="n">
        <v>255898.3844288579</v>
      </c>
      <c r="AF4" t="n">
        <v>1.089610500491692e-05</v>
      </c>
      <c r="AG4" t="n">
        <v>1.470416666666667</v>
      </c>
      <c r="AH4" t="n">
        <v>231475.8017746806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159.9099926222972</v>
      </c>
      <c r="AB5" t="n">
        <v>218.7959066367051</v>
      </c>
      <c r="AC5" t="n">
        <v>197.9143323893444</v>
      </c>
      <c r="AD5" t="n">
        <v>159909.9926222972</v>
      </c>
      <c r="AE5" t="n">
        <v>218795.9066367051</v>
      </c>
      <c r="AF5" t="n">
        <v>1.171829292404279e-05</v>
      </c>
      <c r="AG5" t="n">
        <v>1.3675</v>
      </c>
      <c r="AH5" t="n">
        <v>197914.3323893444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145.3684152976567</v>
      </c>
      <c r="AB6" t="n">
        <v>198.8994790120272</v>
      </c>
      <c r="AC6" t="n">
        <v>179.9167918923478</v>
      </c>
      <c r="AD6" t="n">
        <v>145368.4152976567</v>
      </c>
      <c r="AE6" t="n">
        <v>198899.4790120272</v>
      </c>
      <c r="AF6" t="n">
        <v>1.214169278323717e-05</v>
      </c>
      <c r="AG6" t="n">
        <v>1.319583333333333</v>
      </c>
      <c r="AH6" t="n">
        <v>179916.7918923478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143.3452343730241</v>
      </c>
      <c r="AB7" t="n">
        <v>196.1312736145032</v>
      </c>
      <c r="AC7" t="n">
        <v>177.412780132762</v>
      </c>
      <c r="AD7" t="n">
        <v>143345.2343730241</v>
      </c>
      <c r="AE7" t="n">
        <v>196131.2736145032</v>
      </c>
      <c r="AF7" t="n">
        <v>1.221283626548146e-05</v>
      </c>
      <c r="AG7" t="n">
        <v>1.312083333333333</v>
      </c>
      <c r="AH7" t="n">
        <v>177412.780132762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252.8680508468231</v>
      </c>
      <c r="AB2" t="n">
        <v>345.9852229195309</v>
      </c>
      <c r="AC2" t="n">
        <v>312.9648788375044</v>
      </c>
      <c r="AD2" t="n">
        <v>252868.0508468231</v>
      </c>
      <c r="AE2" t="n">
        <v>345985.2229195309</v>
      </c>
      <c r="AF2" t="n">
        <v>1.025170584606992e-05</v>
      </c>
      <c r="AG2" t="n">
        <v>1.948333333333333</v>
      </c>
      <c r="AH2" t="n">
        <v>312964.8788375044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134.164631251154</v>
      </c>
      <c r="AB3" t="n">
        <v>183.569967403542</v>
      </c>
      <c r="AC3" t="n">
        <v>166.0503073566668</v>
      </c>
      <c r="AD3" t="n">
        <v>134164.631251154</v>
      </c>
      <c r="AE3" t="n">
        <v>183569.967403542</v>
      </c>
      <c r="AF3" t="n">
        <v>1.415218652151067e-05</v>
      </c>
      <c r="AG3" t="n">
        <v>1.411666666666667</v>
      </c>
      <c r="AH3" t="n">
        <v>166050.3073566669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122.8483632184164</v>
      </c>
      <c r="AB4" t="n">
        <v>168.0865502426471</v>
      </c>
      <c r="AC4" t="n">
        <v>152.0446057984904</v>
      </c>
      <c r="AD4" t="n">
        <v>122848.3632184164</v>
      </c>
      <c r="AE4" t="n">
        <v>168086.5502426471</v>
      </c>
      <c r="AF4" t="n">
        <v>1.469535817899277e-05</v>
      </c>
      <c r="AG4" t="n">
        <v>1.359166666666667</v>
      </c>
      <c r="AH4" t="n">
        <v>152044.6057984904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167.0412663186303</v>
      </c>
      <c r="AB2" t="n">
        <v>228.5532299176145</v>
      </c>
      <c r="AC2" t="n">
        <v>206.7404304308161</v>
      </c>
      <c r="AD2" t="n">
        <v>167041.2663186303</v>
      </c>
      <c r="AE2" t="n">
        <v>228553.2299176145</v>
      </c>
      <c r="AF2" t="n">
        <v>1.355392480717862e-05</v>
      </c>
      <c r="AG2" t="n">
        <v>1.675833333333333</v>
      </c>
      <c r="AH2" t="n">
        <v>206740.4304308161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116.5831724475946</v>
      </c>
      <c r="AB3" t="n">
        <v>159.5142398293036</v>
      </c>
      <c r="AC3" t="n">
        <v>144.2904246596804</v>
      </c>
      <c r="AD3" t="n">
        <v>116583.1724475946</v>
      </c>
      <c r="AE3" t="n">
        <v>159514.2398293036</v>
      </c>
      <c r="AF3" t="n">
        <v>1.609256009623231e-05</v>
      </c>
      <c r="AG3" t="n">
        <v>1.41125</v>
      </c>
      <c r="AH3" t="n">
        <v>144290.4246596804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119.931692211333</v>
      </c>
      <c r="AB2" t="n">
        <v>164.0958322963141</v>
      </c>
      <c r="AC2" t="n">
        <v>148.4347563719463</v>
      </c>
      <c r="AD2" t="n">
        <v>119931.692211333</v>
      </c>
      <c r="AE2" t="n">
        <v>164095.8322963141</v>
      </c>
      <c r="AF2" t="n">
        <v>1.682987546290038e-05</v>
      </c>
      <c r="AG2" t="n">
        <v>1.515833333333333</v>
      </c>
      <c r="AH2" t="n">
        <v>148434.7563719463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113.7838599775404</v>
      </c>
      <c r="AB3" t="n">
        <v>155.6840970108271</v>
      </c>
      <c r="AC3" t="n">
        <v>140.8258252961589</v>
      </c>
      <c r="AD3" t="n">
        <v>113783.8599775404</v>
      </c>
      <c r="AE3" t="n">
        <v>155684.0970108271</v>
      </c>
      <c r="AF3" t="n">
        <v>1.728902233268232e-05</v>
      </c>
      <c r="AG3" t="n">
        <v>1.475416666666667</v>
      </c>
      <c r="AH3" t="n">
        <v>140825.8252961589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115.5874116862519</v>
      </c>
      <c r="AB2" t="n">
        <v>158.1517960257708</v>
      </c>
      <c r="AC2" t="n">
        <v>143.0580105805545</v>
      </c>
      <c r="AD2" t="n">
        <v>115587.4116862519</v>
      </c>
      <c r="AE2" t="n">
        <v>158151.7960257708</v>
      </c>
      <c r="AF2" t="n">
        <v>1.929237076760937e-05</v>
      </c>
      <c r="AG2" t="n">
        <v>1.74875</v>
      </c>
      <c r="AH2" t="n">
        <v>143058.0105805545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366.563058708368</v>
      </c>
      <c r="AB2" t="n">
        <v>501.5477485456046</v>
      </c>
      <c r="AC2" t="n">
        <v>453.6807353510975</v>
      </c>
      <c r="AD2" t="n">
        <v>366563.058708368</v>
      </c>
      <c r="AE2" t="n">
        <v>501547.7485456046</v>
      </c>
      <c r="AF2" t="n">
        <v>7.979107981102774e-06</v>
      </c>
      <c r="AG2" t="n">
        <v>2.27125</v>
      </c>
      <c r="AH2" t="n">
        <v>453680.7353510975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173.6905207574117</v>
      </c>
      <c r="AB3" t="n">
        <v>237.6510331851534</v>
      </c>
      <c r="AC3" t="n">
        <v>214.9699521233511</v>
      </c>
      <c r="AD3" t="n">
        <v>173690.5207574118</v>
      </c>
      <c r="AE3" t="n">
        <v>237651.0331851534</v>
      </c>
      <c r="AF3" t="n">
        <v>1.195909260970561e-05</v>
      </c>
      <c r="AG3" t="n">
        <v>1.515416666666667</v>
      </c>
      <c r="AH3" t="n">
        <v>214969.9521233511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135.1728062752742</v>
      </c>
      <c r="AB4" t="n">
        <v>184.9493969490856</v>
      </c>
      <c r="AC4" t="n">
        <v>167.2980860824258</v>
      </c>
      <c r="AD4" t="n">
        <v>135172.8062752742</v>
      </c>
      <c r="AE4" t="n">
        <v>184949.3969490856</v>
      </c>
      <c r="AF4" t="n">
        <v>1.339623678597924e-05</v>
      </c>
      <c r="AG4" t="n">
        <v>1.352916666666667</v>
      </c>
      <c r="AH4" t="n">
        <v>167298.0860824258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130.1691514300921</v>
      </c>
      <c r="AB5" t="n">
        <v>178.1031756442386</v>
      </c>
      <c r="AC5" t="n">
        <v>161.1052585301792</v>
      </c>
      <c r="AD5" t="n">
        <v>130169.1514300921</v>
      </c>
      <c r="AE5" t="n">
        <v>178103.1756442386</v>
      </c>
      <c r="AF5" t="n">
        <v>1.360067315488015e-05</v>
      </c>
      <c r="AG5" t="n">
        <v>1.3325</v>
      </c>
      <c r="AH5" t="n">
        <v>161105.2585301792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599.3169922041009</v>
      </c>
      <c r="AB2" t="n">
        <v>820.0119487333059</v>
      </c>
      <c r="AC2" t="n">
        <v>741.7511592401969</v>
      </c>
      <c r="AD2" t="n">
        <v>599316.9922041008</v>
      </c>
      <c r="AE2" t="n">
        <v>820011.9487333059</v>
      </c>
      <c r="AF2" t="n">
        <v>5.77137493559057e-06</v>
      </c>
      <c r="AG2" t="n">
        <v>2.8375</v>
      </c>
      <c r="AH2" t="n">
        <v>741751.1592401969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229.0439848507854</v>
      </c>
      <c r="AB3" t="n">
        <v>313.3880847801558</v>
      </c>
      <c r="AC3" t="n">
        <v>283.4787658117701</v>
      </c>
      <c r="AD3" t="n">
        <v>229043.9848507854</v>
      </c>
      <c r="AE3" t="n">
        <v>313388.0847801558</v>
      </c>
      <c r="AF3" t="n">
        <v>9.873123017027725e-06</v>
      </c>
      <c r="AG3" t="n">
        <v>1.65875</v>
      </c>
      <c r="AH3" t="n">
        <v>283478.76581177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176.2111360275013</v>
      </c>
      <c r="AB4" t="n">
        <v>241.0998501993857</v>
      </c>
      <c r="AC4" t="n">
        <v>218.0896188821913</v>
      </c>
      <c r="AD4" t="n">
        <v>176211.1360275013</v>
      </c>
      <c r="AE4" t="n">
        <v>241099.8501993857</v>
      </c>
      <c r="AF4" t="n">
        <v>1.133483259108529e-05</v>
      </c>
      <c r="AG4" t="n">
        <v>1.445</v>
      </c>
      <c r="AH4" t="n">
        <v>218089.6188821913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151.2944845941971</v>
      </c>
      <c r="AB5" t="n">
        <v>207.0077884632755</v>
      </c>
      <c r="AC5" t="n">
        <v>187.2512556696554</v>
      </c>
      <c r="AD5" t="n">
        <v>151294.4845941971</v>
      </c>
      <c r="AE5" t="n">
        <v>207007.7884632756</v>
      </c>
      <c r="AF5" t="n">
        <v>1.212444660944551e-05</v>
      </c>
      <c r="AG5" t="n">
        <v>1.350833333333333</v>
      </c>
      <c r="AH5" t="n">
        <v>187251.2556696554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140.4642194535925</v>
      </c>
      <c r="AB6" t="n">
        <v>192.189341900331</v>
      </c>
      <c r="AC6" t="n">
        <v>173.8470608488532</v>
      </c>
      <c r="AD6" t="n">
        <v>140464.2194535925</v>
      </c>
      <c r="AE6" t="n">
        <v>192189.341900331</v>
      </c>
      <c r="AF6" t="n">
        <v>1.245852919561086e-05</v>
      </c>
      <c r="AG6" t="n">
        <v>1.314583333333333</v>
      </c>
      <c r="AH6" t="n">
        <v>173847.0608488532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140.8817487372963</v>
      </c>
      <c r="AB7" t="n">
        <v>192.7606238863862</v>
      </c>
      <c r="AC7" t="n">
        <v>174.3638204839588</v>
      </c>
      <c r="AD7" t="n">
        <v>140881.7487372963</v>
      </c>
      <c r="AE7" t="n">
        <v>192760.6238863863</v>
      </c>
      <c r="AF7" t="n">
        <v>1.245852919561086e-05</v>
      </c>
      <c r="AG7" t="n">
        <v>1.314583333333333</v>
      </c>
      <c r="AH7" t="n">
        <v>174363.8204839588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125.0470567350573</v>
      </c>
      <c r="AB2" t="n">
        <v>171.0948997116257</v>
      </c>
      <c r="AC2" t="n">
        <v>154.7658426163957</v>
      </c>
      <c r="AD2" t="n">
        <v>125047.0567350573</v>
      </c>
      <c r="AE2" t="n">
        <v>171094.8997116257</v>
      </c>
      <c r="AF2" t="n">
        <v>1.934954109128721e-05</v>
      </c>
      <c r="AG2" t="n">
        <v>2.053333333333333</v>
      </c>
      <c r="AH2" t="n">
        <v>154765.8426163957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193.4798717267304</v>
      </c>
      <c r="AB2" t="n">
        <v>264.7276962259099</v>
      </c>
      <c r="AC2" t="n">
        <v>239.4624564458416</v>
      </c>
      <c r="AD2" t="n">
        <v>193479.8717267303</v>
      </c>
      <c r="AE2" t="n">
        <v>264727.6962259099</v>
      </c>
      <c r="AF2" t="n">
        <v>1.228616632414534e-05</v>
      </c>
      <c r="AG2" t="n">
        <v>1.762916666666667</v>
      </c>
      <c r="AH2" t="n">
        <v>239462.4564458416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118.5047381864</v>
      </c>
      <c r="AB3" t="n">
        <v>162.1434108466331</v>
      </c>
      <c r="AC3" t="n">
        <v>146.6686712851816</v>
      </c>
      <c r="AD3" t="n">
        <v>118504.7381864</v>
      </c>
      <c r="AE3" t="n">
        <v>162143.4108466331</v>
      </c>
      <c r="AF3" t="n">
        <v>1.558136447640923e-05</v>
      </c>
      <c r="AG3" t="n">
        <v>1.39</v>
      </c>
      <c r="AH3" t="n">
        <v>146668.6712851816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118.6077957770891</v>
      </c>
      <c r="AB4" t="n">
        <v>162.284418788794</v>
      </c>
      <c r="AC4" t="n">
        <v>146.7962216272486</v>
      </c>
      <c r="AD4" t="n">
        <v>118607.7957770891</v>
      </c>
      <c r="AE4" t="n">
        <v>162284.418788794</v>
      </c>
      <c r="AF4" t="n">
        <v>1.561723270049919e-05</v>
      </c>
      <c r="AG4" t="n">
        <v>1.387083333333333</v>
      </c>
      <c r="AH4" t="n">
        <v>146796.2216272486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287.9606532061944</v>
      </c>
      <c r="AB2" t="n">
        <v>394.0004696441374</v>
      </c>
      <c r="AC2" t="n">
        <v>356.3976178044323</v>
      </c>
      <c r="AD2" t="n">
        <v>287960.6532061943</v>
      </c>
      <c r="AE2" t="n">
        <v>394000.4696441374</v>
      </c>
      <c r="AF2" t="n">
        <v>9.394064758387545e-06</v>
      </c>
      <c r="AG2" t="n">
        <v>2.052916666666667</v>
      </c>
      <c r="AH2" t="n">
        <v>356397.6178044323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147.6123970232557</v>
      </c>
      <c r="AB3" t="n">
        <v>201.969793806477</v>
      </c>
      <c r="AC3" t="n">
        <v>182.6940801520301</v>
      </c>
      <c r="AD3" t="n">
        <v>147612.3970232556</v>
      </c>
      <c r="AE3" t="n">
        <v>201969.793806477</v>
      </c>
      <c r="AF3" t="n">
        <v>1.33174002051524e-05</v>
      </c>
      <c r="AG3" t="n">
        <v>1.448333333333333</v>
      </c>
      <c r="AH3" t="n">
        <v>182694.0801520301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125.213050590366</v>
      </c>
      <c r="AB4" t="n">
        <v>171.322019827591</v>
      </c>
      <c r="AC4" t="n">
        <v>154.9712867072583</v>
      </c>
      <c r="AD4" t="n">
        <v>125213.050590366</v>
      </c>
      <c r="AE4" t="n">
        <v>171322.019827591</v>
      </c>
      <c r="AF4" t="n">
        <v>1.4303325700859e-05</v>
      </c>
      <c r="AG4" t="n">
        <v>1.348333333333333</v>
      </c>
      <c r="AH4" t="n">
        <v>154971.2867072583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125.7950207032447</v>
      </c>
      <c r="AB5" t="n">
        <v>172.1182970107407</v>
      </c>
      <c r="AC5" t="n">
        <v>155.6915683136305</v>
      </c>
      <c r="AD5" t="n">
        <v>125795.0207032447</v>
      </c>
      <c r="AE5" t="n">
        <v>172118.2970107407</v>
      </c>
      <c r="AF5" t="n">
        <v>1.430147419758068e-05</v>
      </c>
      <c r="AG5" t="n">
        <v>1.34875</v>
      </c>
      <c r="AH5" t="n">
        <v>155691.5683136305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