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18.63426786868887</v>
      </c>
      <c r="AB2" t="n">
        <v>25.496227383792</v>
      </c>
      <c r="AC2" t="n">
        <v>23.06290322648158</v>
      </c>
      <c r="AD2" t="n">
        <v>18634.26786868886</v>
      </c>
      <c r="AE2" t="n">
        <v>25496.227383792</v>
      </c>
      <c r="AF2" t="n">
        <v>1.023539307540631e-05</v>
      </c>
      <c r="AG2" t="n">
        <v>0.2454166666666666</v>
      </c>
      <c r="AH2" t="n">
        <v>23062.90322648158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14.14114685400451</v>
      </c>
      <c r="AB3" t="n">
        <v>19.3485409890323</v>
      </c>
      <c r="AC3" t="n">
        <v>17.5019433929014</v>
      </c>
      <c r="AD3" t="n">
        <v>14141.14685400451</v>
      </c>
      <c r="AE3" t="n">
        <v>19348.5409890323</v>
      </c>
      <c r="AF3" t="n">
        <v>1.158537022565937e-05</v>
      </c>
      <c r="AG3" t="n">
        <v>0.2166666666666667</v>
      </c>
      <c r="AH3" t="n">
        <v>17501.9433929014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14.29322959675516</v>
      </c>
      <c r="AB2" t="n">
        <v>19.55662730707202</v>
      </c>
      <c r="AC2" t="n">
        <v>17.69017024480359</v>
      </c>
      <c r="AD2" t="n">
        <v>14293.22959675516</v>
      </c>
      <c r="AE2" t="n">
        <v>19556.62730707202</v>
      </c>
      <c r="AF2" t="n">
        <v>1.246154405473689e-05</v>
      </c>
      <c r="AG2" t="n">
        <v>0.2204166666666667</v>
      </c>
      <c r="AH2" t="n">
        <v>17690.17024480359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13.05883627775709</v>
      </c>
      <c r="AB3" t="n">
        <v>17.86767591050045</v>
      </c>
      <c r="AC3" t="n">
        <v>16.16240999902035</v>
      </c>
      <c r="AD3" t="n">
        <v>13058.83627775709</v>
      </c>
      <c r="AE3" t="n">
        <v>17867.67591050045</v>
      </c>
      <c r="AF3" t="n">
        <v>1.291301008883153e-05</v>
      </c>
      <c r="AG3" t="n">
        <v>0.2129166666666667</v>
      </c>
      <c r="AH3" t="n">
        <v>16162.40999902035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10.74728610367313</v>
      </c>
      <c r="AB2" t="n">
        <v>14.70491098387122</v>
      </c>
      <c r="AC2" t="n">
        <v>13.30149491802944</v>
      </c>
      <c r="AD2" t="n">
        <v>10747.28610367313</v>
      </c>
      <c r="AE2" t="n">
        <v>14704.91098387122</v>
      </c>
      <c r="AF2" t="n">
        <v>1.824301673757201e-05</v>
      </c>
      <c r="AG2" t="n">
        <v>0.2104166666666667</v>
      </c>
      <c r="AH2" t="n">
        <v>13301.49491802944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11.32246242882468</v>
      </c>
      <c r="AB2" t="n">
        <v>15.49189260692835</v>
      </c>
      <c r="AC2" t="n">
        <v>14.01336811951999</v>
      </c>
      <c r="AD2" t="n">
        <v>11322.46242882468</v>
      </c>
      <c r="AE2" t="n">
        <v>15491.89260692836</v>
      </c>
      <c r="AF2" t="n">
        <v>1.60189217686481e-05</v>
      </c>
      <c r="AG2" t="n">
        <v>0.2075</v>
      </c>
      <c r="AH2" t="n">
        <v>14013.36811951999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10.58592430229893</v>
      </c>
      <c r="AB2" t="n">
        <v>14.48412864845185</v>
      </c>
      <c r="AC2" t="n">
        <v>13.10178373883189</v>
      </c>
      <c r="AD2" t="n">
        <v>10585.92430229893</v>
      </c>
      <c r="AE2" t="n">
        <v>14484.12864845185</v>
      </c>
      <c r="AF2" t="n">
        <v>2.01206354787732e-05</v>
      </c>
      <c r="AG2" t="n">
        <v>0.2183333333333334</v>
      </c>
      <c r="AH2" t="n">
        <v>13101.78373883189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14.94995090789322</v>
      </c>
      <c r="AB2" t="n">
        <v>20.45518237713121</v>
      </c>
      <c r="AC2" t="n">
        <v>18.50296848048235</v>
      </c>
      <c r="AD2" t="n">
        <v>14949.95090789322</v>
      </c>
      <c r="AE2" t="n">
        <v>20455.1823771312</v>
      </c>
      <c r="AF2" t="n">
        <v>1.195412519566456e-05</v>
      </c>
      <c r="AG2" t="n">
        <v>0.2241666666666667</v>
      </c>
      <c r="AH2" t="n">
        <v>18502.96848048235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13.39088941562486</v>
      </c>
      <c r="AB3" t="n">
        <v>18.32200566286248</v>
      </c>
      <c r="AC3" t="n">
        <v>16.57337915748413</v>
      </c>
      <c r="AD3" t="n">
        <v>13390.88941562486</v>
      </c>
      <c r="AE3" t="n">
        <v>18322.00566286248</v>
      </c>
      <c r="AF3" t="n">
        <v>1.254308268246585e-05</v>
      </c>
      <c r="AG3" t="n">
        <v>0.21375</v>
      </c>
      <c r="AH3" t="n">
        <v>16573.37915748413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10.72114826485587</v>
      </c>
      <c r="AB2" t="n">
        <v>14.66914803968155</v>
      </c>
      <c r="AC2" t="n">
        <v>13.26914513903952</v>
      </c>
      <c r="AD2" t="n">
        <v>10721.14826485587</v>
      </c>
      <c r="AE2" t="n">
        <v>14669.14803968155</v>
      </c>
      <c r="AF2" t="n">
        <v>2.11199405971887e-05</v>
      </c>
      <c r="AG2" t="n">
        <v>0.2275</v>
      </c>
      <c r="AH2" t="n">
        <v>13269.14513903952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11.9423846781263</v>
      </c>
      <c r="AB2" t="n">
        <v>16.34009757745817</v>
      </c>
      <c r="AC2" t="n">
        <v>14.78062159812812</v>
      </c>
      <c r="AD2" t="n">
        <v>11942.3846781263</v>
      </c>
      <c r="AE2" t="n">
        <v>16340.09757745817</v>
      </c>
      <c r="AF2" t="n">
        <v>1.441106073629077e-05</v>
      </c>
      <c r="AG2" t="n">
        <v>0.2075</v>
      </c>
      <c r="AH2" t="n">
        <v>14780.62159812812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11.9871956274845</v>
      </c>
      <c r="AB3" t="n">
        <v>16.40140989528933</v>
      </c>
      <c r="AC3" t="n">
        <v>14.83608235439803</v>
      </c>
      <c r="AD3" t="n">
        <v>11987.1956274845</v>
      </c>
      <c r="AE3" t="n">
        <v>16401.40989528933</v>
      </c>
      <c r="AF3" t="n">
        <v>1.440869439983278e-05</v>
      </c>
      <c r="AG3" t="n">
        <v>0.2075</v>
      </c>
      <c r="AH3" t="n">
        <v>14836.08235439803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14.28303676068589</v>
      </c>
      <c r="AB2" t="n">
        <v>19.54268101908645</v>
      </c>
      <c r="AC2" t="n">
        <v>17.67755497096928</v>
      </c>
      <c r="AD2" t="n">
        <v>14283.03676068589</v>
      </c>
      <c r="AE2" t="n">
        <v>19542.68101908645</v>
      </c>
      <c r="AF2" t="n">
        <v>1.275873849111373e-05</v>
      </c>
      <c r="AG2" t="n">
        <v>0.2208333333333333</v>
      </c>
      <c r="AH2" t="n">
        <v>17677.55497096928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12.57318814198815</v>
      </c>
      <c r="AB3" t="n">
        <v>17.20319070588584</v>
      </c>
      <c r="AC3" t="n">
        <v>15.56134232970667</v>
      </c>
      <c r="AD3" t="n">
        <v>12573.18814198815</v>
      </c>
      <c r="AE3" t="n">
        <v>17203.19070588584</v>
      </c>
      <c r="AF3" t="n">
        <v>1.345630274217563e-05</v>
      </c>
      <c r="AG3" t="n">
        <v>0.2095833333333333</v>
      </c>
      <c r="AH3" t="n">
        <v>15561.34232970667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17.33861378578209</v>
      </c>
      <c r="AB2" t="n">
        <v>23.72345630719079</v>
      </c>
      <c r="AC2" t="n">
        <v>21.45932293343661</v>
      </c>
      <c r="AD2" t="n">
        <v>17338.61378578209</v>
      </c>
      <c r="AE2" t="n">
        <v>23723.45630719079</v>
      </c>
      <c r="AF2" t="n">
        <v>1.075221827347626e-05</v>
      </c>
      <c r="AG2" t="n">
        <v>0.2383333333333333</v>
      </c>
      <c r="AH2" t="n">
        <v>21459.32293343661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13.95124883076794</v>
      </c>
      <c r="AB3" t="n">
        <v>19.08871413594149</v>
      </c>
      <c r="AC3" t="n">
        <v>17.26691404999378</v>
      </c>
      <c r="AD3" t="n">
        <v>13951.24883076794</v>
      </c>
      <c r="AE3" t="n">
        <v>19088.71413594149</v>
      </c>
      <c r="AF3" t="n">
        <v>1.183827544544937e-05</v>
      </c>
      <c r="AG3" t="n">
        <v>0.2166666666666667</v>
      </c>
      <c r="AH3" t="n">
        <v>17266.91404999378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11.63954313008655</v>
      </c>
      <c r="AB2" t="n">
        <v>15.92573641100602</v>
      </c>
      <c r="AC2" t="n">
        <v>14.40580647984138</v>
      </c>
      <c r="AD2" t="n">
        <v>11639.54313008655</v>
      </c>
      <c r="AE2" t="n">
        <v>15925.73641100602</v>
      </c>
      <c r="AF2" t="n">
        <v>1.536843080056255e-05</v>
      </c>
      <c r="AG2" t="n">
        <v>0.2079166666666667</v>
      </c>
      <c r="AH2" t="n">
        <v>14405.80647984138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10.95752069308145</v>
      </c>
      <c r="AB2" t="n">
        <v>14.9925632239938</v>
      </c>
      <c r="AC2" t="n">
        <v>13.56169403207803</v>
      </c>
      <c r="AD2" t="n">
        <v>10957.52069308145</v>
      </c>
      <c r="AE2" t="n">
        <v>14992.5632239938</v>
      </c>
      <c r="AF2" t="n">
        <v>1.736768874616635e-05</v>
      </c>
      <c r="AG2" t="n">
        <v>0.2091666666666666</v>
      </c>
      <c r="AH2" t="n">
        <v>13561.69403207803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10.69866384450502</v>
      </c>
      <c r="AB2" t="n">
        <v>14.63838386381506</v>
      </c>
      <c r="AC2" t="n">
        <v>13.24131705293984</v>
      </c>
      <c r="AD2" t="n">
        <v>10698.66384450502</v>
      </c>
      <c r="AE2" t="n">
        <v>14638.38386381506</v>
      </c>
      <c r="AF2" t="n">
        <v>1.906289647135612e-05</v>
      </c>
      <c r="AG2" t="n">
        <v>0.2141666666666666</v>
      </c>
      <c r="AH2" t="n">
        <v>13241.31705293984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11.1248291038036</v>
      </c>
      <c r="AB2" t="n">
        <v>15.22148197266888</v>
      </c>
      <c r="AC2" t="n">
        <v>13.76876509666973</v>
      </c>
      <c r="AD2" t="n">
        <v>11124.8291038036</v>
      </c>
      <c r="AE2" t="n">
        <v>15221.48197266888</v>
      </c>
      <c r="AF2" t="n">
        <v>2.20198117705937e-05</v>
      </c>
      <c r="AG2" t="n">
        <v>0.245</v>
      </c>
      <c r="AH2" t="n">
        <v>13768.76509666973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12.55895434166936</v>
      </c>
      <c r="AB2" t="n">
        <v>17.18371539233955</v>
      </c>
      <c r="AC2" t="n">
        <v>15.54372571275097</v>
      </c>
      <c r="AD2" t="n">
        <v>12558.95434166936</v>
      </c>
      <c r="AE2" t="n">
        <v>17183.71539233955</v>
      </c>
      <c r="AF2" t="n">
        <v>1.375552283004765e-05</v>
      </c>
      <c r="AG2" t="n">
        <v>0.2108333333333333</v>
      </c>
      <c r="AH2" t="n">
        <v>15543.72571275097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12.2809192019621</v>
      </c>
      <c r="AB3" t="n">
        <v>16.80329544816348</v>
      </c>
      <c r="AC3" t="n">
        <v>15.19961251411481</v>
      </c>
      <c r="AD3" t="n">
        <v>12280.9192019621</v>
      </c>
      <c r="AE3" t="n">
        <v>16803.29544816348</v>
      </c>
      <c r="AF3" t="n">
        <v>1.390438730428733e-05</v>
      </c>
      <c r="AG3" t="n">
        <v>0.20875</v>
      </c>
      <c r="AH3" t="n">
        <v>15199.61251411481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15.89512650247548</v>
      </c>
      <c r="AB2" t="n">
        <v>21.7484133240897</v>
      </c>
      <c r="AC2" t="n">
        <v>19.67277528060299</v>
      </c>
      <c r="AD2" t="n">
        <v>15895.12650247548</v>
      </c>
      <c r="AE2" t="n">
        <v>21748.4133240897</v>
      </c>
      <c r="AF2" t="n">
        <v>1.140735602496674e-05</v>
      </c>
      <c r="AG2" t="n">
        <v>0.2295833333333333</v>
      </c>
      <c r="AH2" t="n">
        <v>19672.77528060299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13.527288737741</v>
      </c>
      <c r="AB3" t="n">
        <v>18.50863323288729</v>
      </c>
      <c r="AC3" t="n">
        <v>16.7421952541639</v>
      </c>
      <c r="AD3" t="n">
        <v>13527.288737741</v>
      </c>
      <c r="AE3" t="n">
        <v>18508.63323288729</v>
      </c>
      <c r="AF3" t="n">
        <v>1.224921269903649e-05</v>
      </c>
      <c r="AG3" t="n">
        <v>0.21375</v>
      </c>
      <c r="AH3" t="n">
        <v>16742.1952541639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12.23760197766242</v>
      </c>
      <c r="AB2" t="n">
        <v>16.7440269108581</v>
      </c>
      <c r="AC2" t="n">
        <v>15.14600048282446</v>
      </c>
      <c r="AD2" t="n">
        <v>12237.60197766242</v>
      </c>
      <c r="AE2" t="n">
        <v>16744.02691085811</v>
      </c>
      <c r="AF2" t="n">
        <v>2.226467360957008e-05</v>
      </c>
      <c r="AG2" t="n">
        <v>0.2854166666666667</v>
      </c>
      <c r="AH2" t="n">
        <v>15146.00048282446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11.1241457278545</v>
      </c>
      <c r="AB2" t="n">
        <v>15.2205469475469</v>
      </c>
      <c r="AC2" t="n">
        <v>13.76791930903307</v>
      </c>
      <c r="AD2" t="n">
        <v>11124.14572785449</v>
      </c>
      <c r="AE2" t="n">
        <v>15220.5469475469</v>
      </c>
      <c r="AF2" t="n">
        <v>1.667995099905767e-05</v>
      </c>
      <c r="AG2" t="n">
        <v>0.2079166666666667</v>
      </c>
      <c r="AH2" t="n">
        <v>13767.91930903307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11.84864478540456</v>
      </c>
      <c r="AB2" t="n">
        <v>16.21183852072471</v>
      </c>
      <c r="AC2" t="n">
        <v>14.6646034057562</v>
      </c>
      <c r="AD2" t="n">
        <v>11848.64478540456</v>
      </c>
      <c r="AE2" t="n">
        <v>16211.83852072471</v>
      </c>
      <c r="AF2" t="n">
        <v>1.479965818467885e-05</v>
      </c>
      <c r="AG2" t="n">
        <v>0.2083333333333333</v>
      </c>
      <c r="AH2" t="n">
        <v>14664.6034057562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