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54.95514260807388</v>
      </c>
      <c r="AB2" t="n">
        <v>75.19205056612296</v>
      </c>
      <c r="AC2" t="n">
        <v>68.01582679281502</v>
      </c>
      <c r="AD2" t="n">
        <v>54955.14260807387</v>
      </c>
      <c r="AE2" t="n">
        <v>75192.05056612295</v>
      </c>
      <c r="AF2" t="n">
        <v>6.477708564313063e-06</v>
      </c>
      <c r="AG2" t="n">
        <v>0.3875</v>
      </c>
      <c r="AH2" t="n">
        <v>68015.82679281502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38.50159632528519</v>
      </c>
      <c r="AB3" t="n">
        <v>52.67958266264788</v>
      </c>
      <c r="AC3" t="n">
        <v>47.65191722968311</v>
      </c>
      <c r="AD3" t="n">
        <v>38501.59632528519</v>
      </c>
      <c r="AE3" t="n">
        <v>52679.58266264788</v>
      </c>
      <c r="AF3" t="n">
        <v>7.887232007902877e-06</v>
      </c>
      <c r="AG3" t="n">
        <v>0.3183333333333333</v>
      </c>
      <c r="AH3" t="n">
        <v>47651.91722968312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33.22573772686072</v>
      </c>
      <c r="AB4" t="n">
        <v>45.46092017386407</v>
      </c>
      <c r="AC4" t="n">
        <v>41.12219375735091</v>
      </c>
      <c r="AD4" t="n">
        <v>33225.73772686072</v>
      </c>
      <c r="AE4" t="n">
        <v>45460.92017386407</v>
      </c>
      <c r="AF4" t="n">
        <v>8.359142409549445e-06</v>
      </c>
      <c r="AG4" t="n">
        <v>0.3004166666666667</v>
      </c>
      <c r="AH4" t="n">
        <v>41122.19375735091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32.23437663252766</v>
      </c>
      <c r="AB5" t="n">
        <v>44.10449618883936</v>
      </c>
      <c r="AC5" t="n">
        <v>39.89522497369992</v>
      </c>
      <c r="AD5" t="n">
        <v>32234.37663252766</v>
      </c>
      <c r="AE5" t="n">
        <v>44104.49618883937</v>
      </c>
      <c r="AF5" t="n">
        <v>8.439481689931931e-06</v>
      </c>
      <c r="AG5" t="n">
        <v>0.2975</v>
      </c>
      <c r="AH5" t="n">
        <v>39895.22497369991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40.97925552418403</v>
      </c>
      <c r="AB2" t="n">
        <v>56.06962528517423</v>
      </c>
      <c r="AC2" t="n">
        <v>50.71841894228035</v>
      </c>
      <c r="AD2" t="n">
        <v>40979.25552418403</v>
      </c>
      <c r="AE2" t="n">
        <v>56069.62528517423</v>
      </c>
      <c r="AF2" t="n">
        <v>8.008015617618325e-06</v>
      </c>
      <c r="AG2" t="n">
        <v>0.3433333333333333</v>
      </c>
      <c r="AH2" t="n">
        <v>50718.41894228035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30.73700589472182</v>
      </c>
      <c r="AB3" t="n">
        <v>42.05572748604862</v>
      </c>
      <c r="AC3" t="n">
        <v>38.04198788043248</v>
      </c>
      <c r="AD3" t="n">
        <v>30737.00589472182</v>
      </c>
      <c r="AE3" t="n">
        <v>42055.72748604861</v>
      </c>
      <c r="AF3" t="n">
        <v>9.233621262323114e-06</v>
      </c>
      <c r="AG3" t="n">
        <v>0.2975</v>
      </c>
      <c r="AH3" t="n">
        <v>38041.98788043248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28.8058878448517</v>
      </c>
      <c r="AB4" t="n">
        <v>39.4134865753135</v>
      </c>
      <c r="AC4" t="n">
        <v>35.65191873380166</v>
      </c>
      <c r="AD4" t="n">
        <v>28805.8878448517</v>
      </c>
      <c r="AE4" t="n">
        <v>39413.4865753135</v>
      </c>
      <c r="AF4" t="n">
        <v>9.444450492676691e-06</v>
      </c>
      <c r="AG4" t="n">
        <v>0.2908333333333333</v>
      </c>
      <c r="AH4" t="n">
        <v>35651.91873380166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22.1262846739147</v>
      </c>
      <c r="AB2" t="n">
        <v>30.27415883358752</v>
      </c>
      <c r="AC2" t="n">
        <v>27.38483560459175</v>
      </c>
      <c r="AD2" t="n">
        <v>22126.2846739147</v>
      </c>
      <c r="AE2" t="n">
        <v>30274.15883358752</v>
      </c>
      <c r="AF2" t="n">
        <v>1.324674566722977e-05</v>
      </c>
      <c r="AG2" t="n">
        <v>0.2895833333333334</v>
      </c>
      <c r="AH2" t="n">
        <v>27384.83560459175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26.40256750438501</v>
      </c>
      <c r="AB2" t="n">
        <v>36.12515765849249</v>
      </c>
      <c r="AC2" t="n">
        <v>32.67742331359362</v>
      </c>
      <c r="AD2" t="n">
        <v>26402.56750438501</v>
      </c>
      <c r="AE2" t="n">
        <v>36125.15765849249</v>
      </c>
      <c r="AF2" t="n">
        <v>1.12029623911779e-05</v>
      </c>
      <c r="AG2" t="n">
        <v>0.2966666666666667</v>
      </c>
      <c r="AH2" t="n">
        <v>32677.42331359362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24.28978734615868</v>
      </c>
      <c r="AB3" t="n">
        <v>33.23435863673899</v>
      </c>
      <c r="AC3" t="n">
        <v>30.06251809320577</v>
      </c>
      <c r="AD3" t="n">
        <v>24289.78734615868</v>
      </c>
      <c r="AE3" t="n">
        <v>33234.35863673899</v>
      </c>
      <c r="AF3" t="n">
        <v>1.160104407565555e-05</v>
      </c>
      <c r="AG3" t="n">
        <v>0.28625</v>
      </c>
      <c r="AH3" t="n">
        <v>30062.51809320577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20.82327754456826</v>
      </c>
      <c r="AB2" t="n">
        <v>28.49132699460687</v>
      </c>
      <c r="AC2" t="n">
        <v>25.7721547340979</v>
      </c>
      <c r="AD2" t="n">
        <v>20823.27754456826</v>
      </c>
      <c r="AE2" t="n">
        <v>28491.32699460687</v>
      </c>
      <c r="AF2" t="n">
        <v>1.479206707948771e-05</v>
      </c>
      <c r="AG2" t="n">
        <v>0.2970833333333333</v>
      </c>
      <c r="AH2" t="n">
        <v>25772.1547340979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44.15761848395542</v>
      </c>
      <c r="AB2" t="n">
        <v>60.41840170636647</v>
      </c>
      <c r="AC2" t="n">
        <v>54.65215424528258</v>
      </c>
      <c r="AD2" t="n">
        <v>44157.61848395542</v>
      </c>
      <c r="AE2" t="n">
        <v>60418.40170636647</v>
      </c>
      <c r="AF2" t="n">
        <v>7.589777752769329e-06</v>
      </c>
      <c r="AG2" t="n">
        <v>0.3533333333333333</v>
      </c>
      <c r="AH2" t="n">
        <v>54652.15424528258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33.45058160345056</v>
      </c>
      <c r="AB3" t="n">
        <v>45.76856148522456</v>
      </c>
      <c r="AC3" t="n">
        <v>41.40047421373337</v>
      </c>
      <c r="AD3" t="n">
        <v>33450.58160345056</v>
      </c>
      <c r="AE3" t="n">
        <v>45768.56148522456</v>
      </c>
      <c r="AF3" t="n">
        <v>8.760099087446817e-06</v>
      </c>
      <c r="AG3" t="n">
        <v>0.30625</v>
      </c>
      <c r="AH3" t="n">
        <v>41400.47421373337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29.3076957253721</v>
      </c>
      <c r="AB4" t="n">
        <v>40.10008225563944</v>
      </c>
      <c r="AC4" t="n">
        <v>36.27298668604241</v>
      </c>
      <c r="AD4" t="n">
        <v>29307.69572537209</v>
      </c>
      <c r="AE4" t="n">
        <v>40100.08225563943</v>
      </c>
      <c r="AF4" t="n">
        <v>9.1881743936315e-06</v>
      </c>
      <c r="AG4" t="n">
        <v>0.2916666666666667</v>
      </c>
      <c r="AH4" t="n">
        <v>36272.98668604241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20.44803026481522</v>
      </c>
      <c r="AB2" t="n">
        <v>27.97789711170962</v>
      </c>
      <c r="AC2" t="n">
        <v>25.30772587861948</v>
      </c>
      <c r="AD2" t="n">
        <v>20448.03026481522</v>
      </c>
      <c r="AE2" t="n">
        <v>27977.89711170962</v>
      </c>
      <c r="AF2" t="n">
        <v>1.566925750923631e-05</v>
      </c>
      <c r="AG2" t="n">
        <v>0.3066666666666667</v>
      </c>
      <c r="AH2" t="n">
        <v>25307.72587861948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36.37694049854373</v>
      </c>
      <c r="AB2" t="n">
        <v>49.77253482731457</v>
      </c>
      <c r="AC2" t="n">
        <v>45.02231395967809</v>
      </c>
      <c r="AD2" t="n">
        <v>36376.94049854373</v>
      </c>
      <c r="AE2" t="n">
        <v>49772.53482731456</v>
      </c>
      <c r="AF2" t="n">
        <v>9.042847213439531e-06</v>
      </c>
      <c r="AG2" t="n">
        <v>0.3304166666666666</v>
      </c>
      <c r="AH2" t="n">
        <v>45022.3139596781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26.56040892627342</v>
      </c>
      <c r="AB3" t="n">
        <v>36.34112325539122</v>
      </c>
      <c r="AC3" t="n">
        <v>32.87277745703461</v>
      </c>
      <c r="AD3" t="n">
        <v>26560.40892627342</v>
      </c>
      <c r="AE3" t="n">
        <v>36341.12325539123</v>
      </c>
      <c r="AF3" t="n">
        <v>1.037107903802275e-05</v>
      </c>
      <c r="AG3" t="n">
        <v>0.2879166666666667</v>
      </c>
      <c r="AH3" t="n">
        <v>32872.77745703461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38.39292733119823</v>
      </c>
      <c r="AB2" t="n">
        <v>52.53089695080116</v>
      </c>
      <c r="AC2" t="n">
        <v>47.51742187349289</v>
      </c>
      <c r="AD2" t="n">
        <v>38392.92733119823</v>
      </c>
      <c r="AE2" t="n">
        <v>52530.89695080116</v>
      </c>
      <c r="AF2" t="n">
        <v>8.427288201723583e-06</v>
      </c>
      <c r="AG2" t="n">
        <v>0.3345833333333333</v>
      </c>
      <c r="AH2" t="n">
        <v>47517.42187349289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28.6155696119532</v>
      </c>
      <c r="AB3" t="n">
        <v>39.15308477281517</v>
      </c>
      <c r="AC3" t="n">
        <v>35.41636931385676</v>
      </c>
      <c r="AD3" t="n">
        <v>28615.5696119532</v>
      </c>
      <c r="AE3" t="n">
        <v>39153.08477281517</v>
      </c>
      <c r="AF3" t="n">
        <v>9.656655511255621e-06</v>
      </c>
      <c r="AG3" t="n">
        <v>0.2920833333333333</v>
      </c>
      <c r="AH3" t="n">
        <v>35416.36931385676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28.27424895807935</v>
      </c>
      <c r="AB4" t="n">
        <v>38.68607479618273</v>
      </c>
      <c r="AC4" t="n">
        <v>34.99393011394012</v>
      </c>
      <c r="AD4" t="n">
        <v>28274.24895807936</v>
      </c>
      <c r="AE4" t="n">
        <v>38686.07479618273</v>
      </c>
      <c r="AF4" t="n">
        <v>9.706674915635084e-06</v>
      </c>
      <c r="AG4" t="n">
        <v>0.2904166666666667</v>
      </c>
      <c r="AH4" t="n">
        <v>34993.93011394011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51.57068412400627</v>
      </c>
      <c r="AB2" t="n">
        <v>70.56128515645358</v>
      </c>
      <c r="AC2" t="n">
        <v>63.82701513452293</v>
      </c>
      <c r="AD2" t="n">
        <v>51570.68412400627</v>
      </c>
      <c r="AE2" t="n">
        <v>70561.28515645358</v>
      </c>
      <c r="AF2" t="n">
        <v>6.794887069996418e-06</v>
      </c>
      <c r="AG2" t="n">
        <v>0.3775</v>
      </c>
      <c r="AH2" t="n">
        <v>63827.01513452293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36.07734086992343</v>
      </c>
      <c r="AB3" t="n">
        <v>49.36260939803547</v>
      </c>
      <c r="AC3" t="n">
        <v>44.65151123803423</v>
      </c>
      <c r="AD3" t="n">
        <v>36077.34086992343</v>
      </c>
      <c r="AE3" t="n">
        <v>49362.60939803547</v>
      </c>
      <c r="AF3" t="n">
        <v>8.233815913901194e-06</v>
      </c>
      <c r="AG3" t="n">
        <v>0.31125</v>
      </c>
      <c r="AH3" t="n">
        <v>44651.51123803423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31.4983099177198</v>
      </c>
      <c r="AB4" t="n">
        <v>43.0973772366725</v>
      </c>
      <c r="AC4" t="n">
        <v>38.98422404082454</v>
      </c>
      <c r="AD4" t="n">
        <v>31498.3099177198</v>
      </c>
      <c r="AE4" t="n">
        <v>43097.3772366725</v>
      </c>
      <c r="AF4" t="n">
        <v>8.630681177015271e-06</v>
      </c>
      <c r="AG4" t="n">
        <v>0.2970833333333333</v>
      </c>
      <c r="AH4" t="n">
        <v>38984.22404082453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31.11793161829592</v>
      </c>
      <c r="AB5" t="n">
        <v>42.57692686629704</v>
      </c>
      <c r="AC5" t="n">
        <v>38.51344472333946</v>
      </c>
      <c r="AD5" t="n">
        <v>31117.93161829592</v>
      </c>
      <c r="AE5" t="n">
        <v>42576.92686629704</v>
      </c>
      <c r="AF5" t="n">
        <v>8.695717856567455e-06</v>
      </c>
      <c r="AG5" t="n">
        <v>0.295</v>
      </c>
      <c r="AH5" t="n">
        <v>38513.44472333946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29.480044128577</v>
      </c>
      <c r="AB2" t="n">
        <v>40.33589694437816</v>
      </c>
      <c r="AC2" t="n">
        <v>36.48629555185661</v>
      </c>
      <c r="AD2" t="n">
        <v>29480.044128577</v>
      </c>
      <c r="AE2" t="n">
        <v>40335.89694437816</v>
      </c>
      <c r="AF2" t="n">
        <v>1.041685304162988e-05</v>
      </c>
      <c r="AG2" t="n">
        <v>0.3066666666666667</v>
      </c>
      <c r="AH2" t="n">
        <v>36486.29555185661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25.37965268772576</v>
      </c>
      <c r="AB3" t="n">
        <v>34.7255604785293</v>
      </c>
      <c r="AC3" t="n">
        <v>31.41140172413499</v>
      </c>
      <c r="AD3" t="n">
        <v>25379.65268772576</v>
      </c>
      <c r="AE3" t="n">
        <v>34725.5604785293</v>
      </c>
      <c r="AF3" t="n">
        <v>1.107399007105959e-05</v>
      </c>
      <c r="AG3" t="n">
        <v>0.28875</v>
      </c>
      <c r="AH3" t="n">
        <v>31411.40172413499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22.76040344572168</v>
      </c>
      <c r="AB2" t="n">
        <v>31.14178811251544</v>
      </c>
      <c r="AC2" t="n">
        <v>28.16965956286672</v>
      </c>
      <c r="AD2" t="n">
        <v>22760.40344572168</v>
      </c>
      <c r="AE2" t="n">
        <v>31141.78811251544</v>
      </c>
      <c r="AF2" t="n">
        <v>1.262835048250822e-05</v>
      </c>
      <c r="AG2" t="n">
        <v>0.2879166666666667</v>
      </c>
      <c r="AH2" t="n">
        <v>28169.65956286672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21.35579760645777</v>
      </c>
      <c r="AB2" t="n">
        <v>29.21994443640763</v>
      </c>
      <c r="AC2" t="n">
        <v>26.43123394987637</v>
      </c>
      <c r="AD2" t="n">
        <v>21355.79760645777</v>
      </c>
      <c r="AE2" t="n">
        <v>29219.94443640763</v>
      </c>
      <c r="AF2" t="n">
        <v>1.399469863962128e-05</v>
      </c>
      <c r="AG2" t="n">
        <v>0.2916666666666667</v>
      </c>
      <c r="AH2" t="n">
        <v>26431.23394987637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20.01998805181346</v>
      </c>
      <c r="AB2" t="n">
        <v>27.39223087199377</v>
      </c>
      <c r="AC2" t="n">
        <v>24.77795480283264</v>
      </c>
      <c r="AD2" t="n">
        <v>20019.98805181346</v>
      </c>
      <c r="AE2" t="n">
        <v>27392.23087199378</v>
      </c>
      <c r="AF2" t="n">
        <v>1.673703646418282e-05</v>
      </c>
      <c r="AG2" t="n">
        <v>0.3225</v>
      </c>
      <c r="AH2" t="n">
        <v>24777.95480283264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36.41610336186996</v>
      </c>
      <c r="AB2" t="n">
        <v>49.82611918466084</v>
      </c>
      <c r="AC2" t="n">
        <v>45.07078430116552</v>
      </c>
      <c r="AD2" t="n">
        <v>36416.10336186997</v>
      </c>
      <c r="AE2" t="n">
        <v>49826.11918466084</v>
      </c>
      <c r="AF2" t="n">
        <v>8.832207899396344e-06</v>
      </c>
      <c r="AG2" t="n">
        <v>0.3283333333333333</v>
      </c>
      <c r="AH2" t="n">
        <v>45070.78430116552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27.34328469214265</v>
      </c>
      <c r="AB3" t="n">
        <v>37.41228841628954</v>
      </c>
      <c r="AC3" t="n">
        <v>33.84171211836972</v>
      </c>
      <c r="AD3" t="n">
        <v>27343.28469214265</v>
      </c>
      <c r="AE3" t="n">
        <v>37412.28841628954</v>
      </c>
      <c r="AF3" t="n">
        <v>1.000969178890596e-05</v>
      </c>
      <c r="AG3" t="n">
        <v>0.2895833333333334</v>
      </c>
      <c r="AH3" t="n">
        <v>33841.71211836972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27.49567337219464</v>
      </c>
      <c r="AB4" t="n">
        <v>37.62079333124976</v>
      </c>
      <c r="AC4" t="n">
        <v>34.03031761688523</v>
      </c>
      <c r="AD4" t="n">
        <v>27495.67337219464</v>
      </c>
      <c r="AE4" t="n">
        <v>37620.79333124976</v>
      </c>
      <c r="AF4" t="n">
        <v>1.000614242556504e-05</v>
      </c>
      <c r="AG4" t="n">
        <v>0.29</v>
      </c>
      <c r="AH4" t="n">
        <v>34030.31761688524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47.63507117374246</v>
      </c>
      <c r="AB2" t="n">
        <v>65.17640589091593</v>
      </c>
      <c r="AC2" t="n">
        <v>58.95606118836097</v>
      </c>
      <c r="AD2" t="n">
        <v>47635.07117374246</v>
      </c>
      <c r="AE2" t="n">
        <v>65176.40589091594</v>
      </c>
      <c r="AF2" t="n">
        <v>7.19385928364896e-06</v>
      </c>
      <c r="AG2" t="n">
        <v>0.3641666666666667</v>
      </c>
      <c r="AH2" t="n">
        <v>58956.06118836097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34.28967508015364</v>
      </c>
      <c r="AB3" t="n">
        <v>46.91664619823575</v>
      </c>
      <c r="AC3" t="n">
        <v>42.43898733308519</v>
      </c>
      <c r="AD3" t="n">
        <v>34289.67508015364</v>
      </c>
      <c r="AE3" t="n">
        <v>46916.64619823574</v>
      </c>
      <c r="AF3" t="n">
        <v>8.545282300438297e-06</v>
      </c>
      <c r="AG3" t="n">
        <v>0.3066666666666667</v>
      </c>
      <c r="AH3" t="n">
        <v>42438.98733308519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30.39317845238838</v>
      </c>
      <c r="AB4" t="n">
        <v>41.58528761085407</v>
      </c>
      <c r="AC4" t="n">
        <v>37.61644612665859</v>
      </c>
      <c r="AD4" t="n">
        <v>30393.17845238838</v>
      </c>
      <c r="AE4" t="n">
        <v>41585.28761085407</v>
      </c>
      <c r="AF4" t="n">
        <v>8.912977525155245e-06</v>
      </c>
      <c r="AG4" t="n">
        <v>0.2941666666666666</v>
      </c>
      <c r="AH4" t="n">
        <v>37616.44612665859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20.32100666786081</v>
      </c>
      <c r="AB2" t="n">
        <v>27.80409782247184</v>
      </c>
      <c r="AC2" t="n">
        <v>25.1505137496172</v>
      </c>
      <c r="AD2" t="n">
        <v>20321.00666786081</v>
      </c>
      <c r="AE2" t="n">
        <v>27804.09782247184</v>
      </c>
      <c r="AF2" t="n">
        <v>1.752710648978573e-05</v>
      </c>
      <c r="AG2" t="n">
        <v>0.3625</v>
      </c>
      <c r="AH2" t="n">
        <v>25150.5137496172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24.01451306675298</v>
      </c>
      <c r="AB2" t="n">
        <v>32.85771622341382</v>
      </c>
      <c r="AC2" t="n">
        <v>29.72182190318629</v>
      </c>
      <c r="AD2" t="n">
        <v>24014.51306675298</v>
      </c>
      <c r="AE2" t="n">
        <v>32857.71622341382</v>
      </c>
      <c r="AF2" t="n">
        <v>1.197545393424611e-05</v>
      </c>
      <c r="AG2" t="n">
        <v>0.2895833333333334</v>
      </c>
      <c r="AH2" t="n">
        <v>29721.82190318629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23.43720983480783</v>
      </c>
      <c r="AB3" t="n">
        <v>32.06782447264921</v>
      </c>
      <c r="AC3" t="n">
        <v>29.00731631249227</v>
      </c>
      <c r="AD3" t="n">
        <v>23437.20983480784</v>
      </c>
      <c r="AE3" t="n">
        <v>32067.82447264922</v>
      </c>
      <c r="AF3" t="n">
        <v>1.212233691104114e-05</v>
      </c>
      <c r="AG3" t="n">
        <v>0.2858333333333333</v>
      </c>
      <c r="AH3" t="n">
        <v>29007.31631249227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32.473654836696</v>
      </c>
      <c r="AB2" t="n">
        <v>44.43188718399026</v>
      </c>
      <c r="AC2" t="n">
        <v>40.19137023177072</v>
      </c>
      <c r="AD2" t="n">
        <v>32473.654836696</v>
      </c>
      <c r="AE2" t="n">
        <v>44431.88718399026</v>
      </c>
      <c r="AF2" t="n">
        <v>9.726613262207004e-06</v>
      </c>
      <c r="AG2" t="n">
        <v>0.3170833333333333</v>
      </c>
      <c r="AH2" t="n">
        <v>40191.37023177072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25.58756981323988</v>
      </c>
      <c r="AB3" t="n">
        <v>35.01004186231257</v>
      </c>
      <c r="AC3" t="n">
        <v>31.66873260392295</v>
      </c>
      <c r="AD3" t="n">
        <v>25587.56981323988</v>
      </c>
      <c r="AE3" t="n">
        <v>35010.04186231257</v>
      </c>
      <c r="AF3" t="n">
        <v>1.07806370484903e-05</v>
      </c>
      <c r="AG3" t="n">
        <v>0.28625</v>
      </c>
      <c r="AH3" t="n">
        <v>31668.73260392295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