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51.44428915105411</v>
      </c>
      <c r="AB2" t="n">
        <v>70.38834597830785</v>
      </c>
      <c r="AC2" t="n">
        <v>63.67058102881771</v>
      </c>
      <c r="AD2" t="n">
        <v>51444.28915105412</v>
      </c>
      <c r="AE2" t="n">
        <v>70388.34597830786</v>
      </c>
      <c r="AF2" t="n">
        <v>6.615364165508563e-06</v>
      </c>
      <c r="AG2" t="n">
        <v>0.3795833333333333</v>
      </c>
      <c r="AH2" t="n">
        <v>63670.58102881772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34.63300192051678</v>
      </c>
      <c r="AB3" t="n">
        <v>47.38640112772952</v>
      </c>
      <c r="AC3" t="n">
        <v>42.86390951141467</v>
      </c>
      <c r="AD3" t="n">
        <v>34633.00192051678</v>
      </c>
      <c r="AE3" t="n">
        <v>47386.40112772952</v>
      </c>
      <c r="AF3" t="n">
        <v>7.99505419290233e-06</v>
      </c>
      <c r="AG3" t="n">
        <v>0.3141666666666666</v>
      </c>
      <c r="AH3" t="n">
        <v>42863.90951141467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34.81776042530408</v>
      </c>
      <c r="AB4" t="n">
        <v>47.63919586494824</v>
      </c>
      <c r="AC4" t="n">
        <v>43.09257787371364</v>
      </c>
      <c r="AD4" t="n">
        <v>34817.76042530408</v>
      </c>
      <c r="AE4" t="n">
        <v>47639.19586494824</v>
      </c>
      <c r="AF4" t="n">
        <v>7.988605353441769e-06</v>
      </c>
      <c r="AG4" t="n">
        <v>0.3141666666666666</v>
      </c>
      <c r="AH4" t="n">
        <v>43092.57787371364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38.75788505893939</v>
      </c>
      <c r="AB2" t="n">
        <v>53.0302482146928</v>
      </c>
      <c r="AC2" t="n">
        <v>47.96911575360411</v>
      </c>
      <c r="AD2" t="n">
        <v>38757.88505893939</v>
      </c>
      <c r="AE2" t="n">
        <v>53030.2482146928</v>
      </c>
      <c r="AF2" t="n">
        <v>8.086293470739907e-06</v>
      </c>
      <c r="AG2" t="n">
        <v>0.34</v>
      </c>
      <c r="AH2" t="n">
        <v>47969.11575360411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31.85460309180162</v>
      </c>
      <c r="AB3" t="n">
        <v>43.58487327599438</v>
      </c>
      <c r="AC3" t="n">
        <v>39.42519414235996</v>
      </c>
      <c r="AD3" t="n">
        <v>31854.60309180162</v>
      </c>
      <c r="AE3" t="n">
        <v>43584.87327599437</v>
      </c>
      <c r="AF3" t="n">
        <v>8.833988751862473e-06</v>
      </c>
      <c r="AG3" t="n">
        <v>0.3108333333333334</v>
      </c>
      <c r="AH3" t="n">
        <v>39425.19414235996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26.68782482551537</v>
      </c>
      <c r="AB2" t="n">
        <v>36.51545930992598</v>
      </c>
      <c r="AC2" t="n">
        <v>33.03047512320727</v>
      </c>
      <c r="AD2" t="n">
        <v>26687.82482551537</v>
      </c>
      <c r="AE2" t="n">
        <v>36515.45930992598</v>
      </c>
      <c r="AF2" t="n">
        <v>1.187139042896423e-05</v>
      </c>
      <c r="AG2" t="n">
        <v>0.3229166666666667</v>
      </c>
      <c r="AH2" t="n">
        <v>33030.47512320727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27.36812566628474</v>
      </c>
      <c r="AB2" t="n">
        <v>37.44627693301702</v>
      </c>
      <c r="AC2" t="n">
        <v>33.87245681876401</v>
      </c>
      <c r="AD2" t="n">
        <v>27368.12566628474</v>
      </c>
      <c r="AE2" t="n">
        <v>37446.27693301703</v>
      </c>
      <c r="AF2" t="n">
        <v>1.071879175611237e-05</v>
      </c>
      <c r="AG2" t="n">
        <v>0.31</v>
      </c>
      <c r="AH2" t="n">
        <v>33872.45681876402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26.14420278209726</v>
      </c>
      <c r="AB2" t="n">
        <v>35.77165164721299</v>
      </c>
      <c r="AC2" t="n">
        <v>32.35765541988079</v>
      </c>
      <c r="AD2" t="n">
        <v>26144.20278209726</v>
      </c>
      <c r="AE2" t="n">
        <v>35771.65164721299</v>
      </c>
      <c r="AF2" t="n">
        <v>1.296186413523043e-05</v>
      </c>
      <c r="AG2" t="n">
        <v>0.3387500000000001</v>
      </c>
      <c r="AH2" t="n">
        <v>32357.65541988079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40.30620024317453</v>
      </c>
      <c r="AB2" t="n">
        <v>55.14872135659814</v>
      </c>
      <c r="AC2" t="n">
        <v>49.88540479214802</v>
      </c>
      <c r="AD2" t="n">
        <v>40306.20024317453</v>
      </c>
      <c r="AE2" t="n">
        <v>55148.72135659814</v>
      </c>
      <c r="AF2" t="n">
        <v>7.802978818522465e-06</v>
      </c>
      <c r="AG2" t="n">
        <v>0.34375</v>
      </c>
      <c r="AH2" t="n">
        <v>49885.40479214802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32.83722849180736</v>
      </c>
      <c r="AB3" t="n">
        <v>44.92934469864884</v>
      </c>
      <c r="AC3" t="n">
        <v>40.64135109941778</v>
      </c>
      <c r="AD3" t="n">
        <v>32837.22849180736</v>
      </c>
      <c r="AE3" t="n">
        <v>44929.34469864884</v>
      </c>
      <c r="AF3" t="n">
        <v>8.575277638354454e-06</v>
      </c>
      <c r="AG3" t="n">
        <v>0.3125</v>
      </c>
      <c r="AH3" t="n">
        <v>40641.35109941778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26.50036093770041</v>
      </c>
      <c r="AB2" t="n">
        <v>36.25896294829573</v>
      </c>
      <c r="AC2" t="n">
        <v>32.79845841433536</v>
      </c>
      <c r="AD2" t="n">
        <v>26500.36093770041</v>
      </c>
      <c r="AE2" t="n">
        <v>36258.96294829573</v>
      </c>
      <c r="AF2" t="n">
        <v>1.350506489081395e-05</v>
      </c>
      <c r="AG2" t="n">
        <v>0.3558333333333333</v>
      </c>
      <c r="AH2" t="n">
        <v>32798.45841433536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30.74137623257734</v>
      </c>
      <c r="AB2" t="n">
        <v>42.0617071751082</v>
      </c>
      <c r="AC2" t="n">
        <v>38.04739687636079</v>
      </c>
      <c r="AD2" t="n">
        <v>30741.37623257734</v>
      </c>
      <c r="AE2" t="n">
        <v>42061.7071751082</v>
      </c>
      <c r="AF2" t="n">
        <v>9.49309650494512e-06</v>
      </c>
      <c r="AG2" t="n">
        <v>0.3145833333333333</v>
      </c>
      <c r="AH2" t="n">
        <v>38047.39687636079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29.97414117599955</v>
      </c>
      <c r="AB3" t="n">
        <v>41.01194232268173</v>
      </c>
      <c r="AC3" t="n">
        <v>37.09782010809254</v>
      </c>
      <c r="AD3" t="n">
        <v>29974.14117599955</v>
      </c>
      <c r="AE3" t="n">
        <v>41011.94232268172</v>
      </c>
      <c r="AF3" t="n">
        <v>9.612202106663671e-06</v>
      </c>
      <c r="AG3" t="n">
        <v>0.3108333333333334</v>
      </c>
      <c r="AH3" t="n">
        <v>37097.82010809254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37.93253165966301</v>
      </c>
      <c r="AB2" t="n">
        <v>51.90096328178618</v>
      </c>
      <c r="AC2" t="n">
        <v>46.94760818972937</v>
      </c>
      <c r="AD2" t="n">
        <v>37932.53165966301</v>
      </c>
      <c r="AE2" t="n">
        <v>51900.96328178619</v>
      </c>
      <c r="AF2" t="n">
        <v>8.335303938460135e-06</v>
      </c>
      <c r="AG2" t="n">
        <v>0.3383333333333333</v>
      </c>
      <c r="AH2" t="n">
        <v>46947.60818972937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31.48574825916005</v>
      </c>
      <c r="AB3" t="n">
        <v>43.08018982124987</v>
      </c>
      <c r="AC3" t="n">
        <v>38.96867696820708</v>
      </c>
      <c r="AD3" t="n">
        <v>31485.74825916005</v>
      </c>
      <c r="AE3" t="n">
        <v>43080.18982124986</v>
      </c>
      <c r="AF3" t="n">
        <v>9.024339847232702e-06</v>
      </c>
      <c r="AG3" t="n">
        <v>0.3125</v>
      </c>
      <c r="AH3" t="n">
        <v>38968.67696820709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47.17325998529537</v>
      </c>
      <c r="AB2" t="n">
        <v>64.54453544921121</v>
      </c>
      <c r="AC2" t="n">
        <v>58.38449557477662</v>
      </c>
      <c r="AD2" t="n">
        <v>47173.25998529537</v>
      </c>
      <c r="AE2" t="n">
        <v>64544.53544921121</v>
      </c>
      <c r="AF2" t="n">
        <v>7.007902192616718e-06</v>
      </c>
      <c r="AG2" t="n">
        <v>0.3658333333333333</v>
      </c>
      <c r="AH2" t="n">
        <v>58384.49557477661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34.55703936078088</v>
      </c>
      <c r="AB3" t="n">
        <v>47.28246580226774</v>
      </c>
      <c r="AC3" t="n">
        <v>42.76989362754051</v>
      </c>
      <c r="AD3" t="n">
        <v>34557.03936078088</v>
      </c>
      <c r="AE3" t="n">
        <v>47282.46580226774</v>
      </c>
      <c r="AF3" t="n">
        <v>8.125400938148171e-06</v>
      </c>
      <c r="AG3" t="n">
        <v>0.3154166666666667</v>
      </c>
      <c r="AH3" t="n">
        <v>42769.89362754051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28.37613643275819</v>
      </c>
      <c r="AB2" t="n">
        <v>38.82548173399578</v>
      </c>
      <c r="AC2" t="n">
        <v>35.12003224926757</v>
      </c>
      <c r="AD2" t="n">
        <v>28376.13643275819</v>
      </c>
      <c r="AE2" t="n">
        <v>38825.48173399578</v>
      </c>
      <c r="AF2" t="n">
        <v>1.028760407529522e-05</v>
      </c>
      <c r="AG2" t="n">
        <v>0.3108333333333334</v>
      </c>
      <c r="AH2" t="n">
        <v>35120.03224926757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26.97658557320701</v>
      </c>
      <c r="AB2" t="n">
        <v>36.91055450414085</v>
      </c>
      <c r="AC2" t="n">
        <v>33.38786298660705</v>
      </c>
      <c r="AD2" t="n">
        <v>26976.58557320701</v>
      </c>
      <c r="AE2" t="n">
        <v>36910.55450414085</v>
      </c>
      <c r="AF2" t="n">
        <v>1.142489453341266e-05</v>
      </c>
      <c r="AG2" t="n">
        <v>0.3179166666666667</v>
      </c>
      <c r="AH2" t="n">
        <v>33387.86298660705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26.16428472092653</v>
      </c>
      <c r="AB2" t="n">
        <v>35.79912864187168</v>
      </c>
      <c r="AC2" t="n">
        <v>32.38251004873354</v>
      </c>
      <c r="AD2" t="n">
        <v>26164.28472092653</v>
      </c>
      <c r="AE2" t="n">
        <v>35799.12864187168</v>
      </c>
      <c r="AF2" t="n">
        <v>1.24356072846732e-05</v>
      </c>
      <c r="AG2" t="n">
        <v>0.3283333333333333</v>
      </c>
      <c r="AH2" t="n">
        <v>32382.51004873354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27.54371479196731</v>
      </c>
      <c r="AB2" t="n">
        <v>37.68652572122026</v>
      </c>
      <c r="AC2" t="n">
        <v>34.08977659981314</v>
      </c>
      <c r="AD2" t="n">
        <v>27543.71479196731</v>
      </c>
      <c r="AE2" t="n">
        <v>37686.52572122026</v>
      </c>
      <c r="AF2" t="n">
        <v>1.395638294569729e-05</v>
      </c>
      <c r="AG2" t="n">
        <v>0.3866666666666667</v>
      </c>
      <c r="AH2" t="n">
        <v>34089.77659981314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34.91520525381252</v>
      </c>
      <c r="AB2" t="n">
        <v>47.77252417827525</v>
      </c>
      <c r="AC2" t="n">
        <v>43.21318151994458</v>
      </c>
      <c r="AD2" t="n">
        <v>34915.20525381251</v>
      </c>
      <c r="AE2" t="n">
        <v>47772.52417827526</v>
      </c>
      <c r="AF2" t="n">
        <v>8.817940850673046e-06</v>
      </c>
      <c r="AG2" t="n">
        <v>0.32875</v>
      </c>
      <c r="AH2" t="n">
        <v>43213.18151994458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30.66672428608502</v>
      </c>
      <c r="AB3" t="n">
        <v>41.95956508850645</v>
      </c>
      <c r="AC3" t="n">
        <v>37.95500308714668</v>
      </c>
      <c r="AD3" t="n">
        <v>30666.72428608502</v>
      </c>
      <c r="AE3" t="n">
        <v>41959.56508850645</v>
      </c>
      <c r="AF3" t="n">
        <v>9.325638999143564e-06</v>
      </c>
      <c r="AG3" t="n">
        <v>0.3108333333333334</v>
      </c>
      <c r="AH3" t="n">
        <v>37955.00308714668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43.08813286404027</v>
      </c>
      <c r="AB2" t="n">
        <v>58.95508429882371</v>
      </c>
      <c r="AC2" t="n">
        <v>53.32849379733636</v>
      </c>
      <c r="AD2" t="n">
        <v>43088.13286404027</v>
      </c>
      <c r="AE2" t="n">
        <v>58955.08429882371</v>
      </c>
      <c r="AF2" t="n">
        <v>7.433832770483213e-06</v>
      </c>
      <c r="AG2" t="n">
        <v>0.3525</v>
      </c>
      <c r="AH2" t="n">
        <v>53328.49379733636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33.55060459723717</v>
      </c>
      <c r="AB3" t="n">
        <v>45.90541735802578</v>
      </c>
      <c r="AC3" t="n">
        <v>41.52426875411327</v>
      </c>
      <c r="AD3" t="n">
        <v>33550.60459723716</v>
      </c>
      <c r="AE3" t="n">
        <v>45905.41735802578</v>
      </c>
      <c r="AF3" t="n">
        <v>8.354800200956913e-06</v>
      </c>
      <c r="AG3" t="n">
        <v>0.31375</v>
      </c>
      <c r="AH3" t="n">
        <v>41524.26875411327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30.72109230481772</v>
      </c>
      <c r="AB2" t="n">
        <v>42.03395381028389</v>
      </c>
      <c r="AC2" t="n">
        <v>38.02229225372314</v>
      </c>
      <c r="AD2" t="n">
        <v>30721.09230481772</v>
      </c>
      <c r="AE2" t="n">
        <v>42033.95381028389</v>
      </c>
      <c r="AF2" t="n">
        <v>1.383387296960603e-05</v>
      </c>
      <c r="AG2" t="n">
        <v>0.4595833333333333</v>
      </c>
      <c r="AH2" t="n">
        <v>38022.29225372314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27.4837662786047</v>
      </c>
      <c r="AB2" t="n">
        <v>37.60450152049616</v>
      </c>
      <c r="AC2" t="n">
        <v>34.01558067368423</v>
      </c>
      <c r="AD2" t="n">
        <v>27483.7662786047</v>
      </c>
      <c r="AE2" t="n">
        <v>37604.50152049617</v>
      </c>
      <c r="AF2" t="n">
        <v>1.100732378141817e-05</v>
      </c>
      <c r="AG2" t="n">
        <v>0.315</v>
      </c>
      <c r="AH2" t="n">
        <v>34015.58067368424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29.12434372575398</v>
      </c>
      <c r="AB2" t="n">
        <v>39.8492119608438</v>
      </c>
      <c r="AC2" t="n">
        <v>36.04605910008266</v>
      </c>
      <c r="AD2" t="n">
        <v>29124.34372575398</v>
      </c>
      <c r="AE2" t="n">
        <v>39849.2119608438</v>
      </c>
      <c r="AF2" t="n">
        <v>9.930574863346983e-06</v>
      </c>
      <c r="AG2" t="n">
        <v>0.3108333333333334</v>
      </c>
      <c r="AH2" t="n">
        <v>36046.05910008266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29.25111132059916</v>
      </c>
      <c r="AB3" t="n">
        <v>40.02266097670172</v>
      </c>
      <c r="AC3" t="n">
        <v>36.20295438530483</v>
      </c>
      <c r="AD3" t="n">
        <v>29251.11132059916</v>
      </c>
      <c r="AE3" t="n">
        <v>40022.66097670171</v>
      </c>
      <c r="AF3" t="n">
        <v>9.935018471214957e-06</v>
      </c>
      <c r="AG3" t="n">
        <v>0.3104166666666667</v>
      </c>
      <c r="AH3" t="n">
        <v>36202.95438530483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