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278.5271079402269</v>
      </c>
      <c r="AB2" t="n">
        <v>381.093076832596</v>
      </c>
      <c r="AC2" t="n">
        <v>344.7220884471849</v>
      </c>
      <c r="AD2" t="n">
        <v>278527.1079402269</v>
      </c>
      <c r="AE2" t="n">
        <v>381093.076832596</v>
      </c>
      <c r="AF2" t="n">
        <v>3.08628197286301e-06</v>
      </c>
      <c r="AG2" t="n">
        <v>0.8137500000000001</v>
      </c>
      <c r="AH2" t="n">
        <v>344722.0884471849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187.0855668021472</v>
      </c>
      <c r="AB3" t="n">
        <v>255.9787261312757</v>
      </c>
      <c r="AC3" t="n">
        <v>231.5484757777799</v>
      </c>
      <c r="AD3" t="n">
        <v>187085.5668021472</v>
      </c>
      <c r="AE3" t="n">
        <v>255978.7261312757</v>
      </c>
      <c r="AF3" t="n">
        <v>3.92770484864688e-06</v>
      </c>
      <c r="AG3" t="n">
        <v>0.6391666666666667</v>
      </c>
      <c r="AH3" t="n">
        <v>231548.4757777799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158.6329155258043</v>
      </c>
      <c r="AB4" t="n">
        <v>217.0485534126193</v>
      </c>
      <c r="AC4" t="n">
        <v>196.3337441045391</v>
      </c>
      <c r="AD4" t="n">
        <v>158632.9155258044</v>
      </c>
      <c r="AE4" t="n">
        <v>217048.5534126193</v>
      </c>
      <c r="AF4" t="n">
        <v>4.266720941783781e-06</v>
      </c>
      <c r="AG4" t="n">
        <v>0.58875</v>
      </c>
      <c r="AH4" t="n">
        <v>196333.7441045391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143.1249974900249</v>
      </c>
      <c r="AB5" t="n">
        <v>195.8299357950183</v>
      </c>
      <c r="AC5" t="n">
        <v>177.1402015718383</v>
      </c>
      <c r="AD5" t="n">
        <v>143124.9974900249</v>
      </c>
      <c r="AE5" t="n">
        <v>195829.9357950183</v>
      </c>
      <c r="AF5" t="n">
        <v>4.423783330888628e-06</v>
      </c>
      <c r="AG5" t="n">
        <v>0.5675</v>
      </c>
      <c r="AH5" t="n">
        <v>177140.2015718383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140.4927790321224</v>
      </c>
      <c r="AB6" t="n">
        <v>192.2284183756353</v>
      </c>
      <c r="AC6" t="n">
        <v>173.8824079201986</v>
      </c>
      <c r="AD6" t="n">
        <v>140492.7790321224</v>
      </c>
      <c r="AE6" t="n">
        <v>192228.4183756353</v>
      </c>
      <c r="AF6" t="n">
        <v>4.457232918744802e-06</v>
      </c>
      <c r="AG6" t="n">
        <v>0.5633333333333334</v>
      </c>
      <c r="AH6" t="n">
        <v>173882.4079201986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212.3132880210434</v>
      </c>
      <c r="AB2" t="n">
        <v>290.4964072714631</v>
      </c>
      <c r="AC2" t="n">
        <v>262.7718378758285</v>
      </c>
      <c r="AD2" t="n">
        <v>212313.2880210434</v>
      </c>
      <c r="AE2" t="n">
        <v>290496.4072714631</v>
      </c>
      <c r="AF2" t="n">
        <v>3.781209386929414e-06</v>
      </c>
      <c r="AG2" t="n">
        <v>0.7266666666666667</v>
      </c>
      <c r="AH2" t="n">
        <v>262771.8378758284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149.2984330226497</v>
      </c>
      <c r="AB3" t="n">
        <v>204.2767026435054</v>
      </c>
      <c r="AC3" t="n">
        <v>184.7808208474202</v>
      </c>
      <c r="AD3" t="n">
        <v>149298.4330226497</v>
      </c>
      <c r="AE3" t="n">
        <v>204276.7026435054</v>
      </c>
      <c r="AF3" t="n">
        <v>4.598543600567894e-06</v>
      </c>
      <c r="AG3" t="n">
        <v>0.5975</v>
      </c>
      <c r="AH3" t="n">
        <v>184780.8208474202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128.0704142585932</v>
      </c>
      <c r="AB4" t="n">
        <v>175.2315908564459</v>
      </c>
      <c r="AC4" t="n">
        <v>158.507733764238</v>
      </c>
      <c r="AD4" t="n">
        <v>128070.4142585932</v>
      </c>
      <c r="AE4" t="n">
        <v>175231.5908564459</v>
      </c>
      <c r="AF4" t="n">
        <v>4.878550141725631e-06</v>
      </c>
      <c r="AG4" t="n">
        <v>0.5633333333333334</v>
      </c>
      <c r="AH4" t="n">
        <v>158507.733764238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127.2378455099406</v>
      </c>
      <c r="AB5" t="n">
        <v>174.0924335641991</v>
      </c>
      <c r="AC5" t="n">
        <v>157.4772960451456</v>
      </c>
      <c r="AD5" t="n">
        <v>127237.8455099406</v>
      </c>
      <c r="AE5" t="n">
        <v>174092.4335641991</v>
      </c>
      <c r="AF5" t="n">
        <v>4.896289604648718e-06</v>
      </c>
      <c r="AG5" t="n">
        <v>0.56125</v>
      </c>
      <c r="AH5" t="n">
        <v>157477.2960451456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97.49410612788407</v>
      </c>
      <c r="AB2" t="n">
        <v>133.3957371405187</v>
      </c>
      <c r="AC2" t="n">
        <v>120.6646352099561</v>
      </c>
      <c r="AD2" t="n">
        <v>97494.10612788406</v>
      </c>
      <c r="AE2" t="n">
        <v>133395.7371405187</v>
      </c>
      <c r="AF2" t="n">
        <v>6.640217299456314e-06</v>
      </c>
      <c r="AG2" t="n">
        <v>0.5775</v>
      </c>
      <c r="AH2" t="n">
        <v>120664.6352099561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97.12044077236187</v>
      </c>
      <c r="AB3" t="n">
        <v>132.8844717161414</v>
      </c>
      <c r="AC3" t="n">
        <v>120.2021642401157</v>
      </c>
      <c r="AD3" t="n">
        <v>97120.44077236188</v>
      </c>
      <c r="AE3" t="n">
        <v>132884.4717161414</v>
      </c>
      <c r="AF3" t="n">
        <v>6.67178916712631e-06</v>
      </c>
      <c r="AG3" t="n">
        <v>0.5750000000000001</v>
      </c>
      <c r="AH3" t="n">
        <v>120202.1642401157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130.7603993866029</v>
      </c>
      <c r="AB2" t="n">
        <v>178.9121471823551</v>
      </c>
      <c r="AC2" t="n">
        <v>161.8370229600969</v>
      </c>
      <c r="AD2" t="n">
        <v>130760.3993866029</v>
      </c>
      <c r="AE2" t="n">
        <v>178912.1471823551</v>
      </c>
      <c r="AF2" t="n">
        <v>5.396501809999385e-06</v>
      </c>
      <c r="AG2" t="n">
        <v>0.6154166666666666</v>
      </c>
      <c r="AH2" t="n">
        <v>161837.0229600969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106.4090257913293</v>
      </c>
      <c r="AB3" t="n">
        <v>145.5935235225362</v>
      </c>
      <c r="AC3" t="n">
        <v>131.6982819793785</v>
      </c>
      <c r="AD3" t="n">
        <v>106409.0257913293</v>
      </c>
      <c r="AE3" t="n">
        <v>145593.5235225362</v>
      </c>
      <c r="AF3" t="n">
        <v>5.90482517842429e-06</v>
      </c>
      <c r="AG3" t="n">
        <v>0.5625</v>
      </c>
      <c r="AH3" t="n">
        <v>131698.2819793785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89.42737486689177</v>
      </c>
      <c r="AB2" t="n">
        <v>122.358479550168</v>
      </c>
      <c r="AC2" t="n">
        <v>110.6807579931367</v>
      </c>
      <c r="AD2" t="n">
        <v>89427.37486689177</v>
      </c>
      <c r="AE2" t="n">
        <v>122358.479550168</v>
      </c>
      <c r="AF2" t="n">
        <v>7.40241183917517e-06</v>
      </c>
      <c r="AG2" t="n">
        <v>0.5933333333333334</v>
      </c>
      <c r="AH2" t="n">
        <v>110680.7579931367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229.7201104730987</v>
      </c>
      <c r="AB2" t="n">
        <v>314.3131896851615</v>
      </c>
      <c r="AC2" t="n">
        <v>284.3155800030353</v>
      </c>
      <c r="AD2" t="n">
        <v>229720.1104730987</v>
      </c>
      <c r="AE2" t="n">
        <v>314313.1896851616</v>
      </c>
      <c r="AF2" t="n">
        <v>3.571648762561052e-06</v>
      </c>
      <c r="AG2" t="n">
        <v>0.7508333333333334</v>
      </c>
      <c r="AH2" t="n">
        <v>284315.5800030353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159.0924494922779</v>
      </c>
      <c r="AB3" t="n">
        <v>217.6773080587558</v>
      </c>
      <c r="AC3" t="n">
        <v>196.9024912897112</v>
      </c>
      <c r="AD3" t="n">
        <v>159092.4494922779</v>
      </c>
      <c r="AE3" t="n">
        <v>217677.3080587558</v>
      </c>
      <c r="AF3" t="n">
        <v>4.403023519115461e-06</v>
      </c>
      <c r="AG3" t="n">
        <v>0.6091666666666666</v>
      </c>
      <c r="AH3" t="n">
        <v>196902.4912897112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135.2191917059047</v>
      </c>
      <c r="AB4" t="n">
        <v>185.0128635416549</v>
      </c>
      <c r="AC4" t="n">
        <v>167.3554955124762</v>
      </c>
      <c r="AD4" t="n">
        <v>135219.1917059047</v>
      </c>
      <c r="AE4" t="n">
        <v>185012.8635416549</v>
      </c>
      <c r="AF4" t="n">
        <v>4.717966475890543e-06</v>
      </c>
      <c r="AG4" t="n">
        <v>0.5683333333333334</v>
      </c>
      <c r="AH4" t="n">
        <v>167355.4955124762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129.9665737959244</v>
      </c>
      <c r="AB5" t="n">
        <v>177.825999988076</v>
      </c>
      <c r="AC5" t="n">
        <v>160.8545361296223</v>
      </c>
      <c r="AD5" t="n">
        <v>129966.5737959244</v>
      </c>
      <c r="AE5" t="n">
        <v>177825.999988076</v>
      </c>
      <c r="AF5" t="n">
        <v>4.788175459511633e-06</v>
      </c>
      <c r="AG5" t="n">
        <v>0.5599999999999999</v>
      </c>
      <c r="AH5" t="n">
        <v>160854.5361296223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86.60819225512182</v>
      </c>
      <c r="AB2" t="n">
        <v>118.5011495271873</v>
      </c>
      <c r="AC2" t="n">
        <v>107.1915661337513</v>
      </c>
      <c r="AD2" t="n">
        <v>86608.19225512182</v>
      </c>
      <c r="AE2" t="n">
        <v>118501.1495271873</v>
      </c>
      <c r="AF2" t="n">
        <v>7.833590551240628e-06</v>
      </c>
      <c r="AG2" t="n">
        <v>0.61375</v>
      </c>
      <c r="AH2" t="n">
        <v>107191.5661337513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170.6419150953638</v>
      </c>
      <c r="AB2" t="n">
        <v>233.4797964233519</v>
      </c>
      <c r="AC2" t="n">
        <v>211.1968123437269</v>
      </c>
      <c r="AD2" t="n">
        <v>170641.9150953638</v>
      </c>
      <c r="AE2" t="n">
        <v>233479.7964233519</v>
      </c>
      <c r="AF2" t="n">
        <v>4.45638520770789e-06</v>
      </c>
      <c r="AG2" t="n">
        <v>0.6704166666666667</v>
      </c>
      <c r="AH2" t="n">
        <v>211196.812343727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122.2163113686394</v>
      </c>
      <c r="AB3" t="n">
        <v>167.221749017623</v>
      </c>
      <c r="AC3" t="n">
        <v>151.2623399886261</v>
      </c>
      <c r="AD3" t="n">
        <v>122216.3113686394</v>
      </c>
      <c r="AE3" t="n">
        <v>167221.749017623</v>
      </c>
      <c r="AF3" t="n">
        <v>5.245881098689978e-06</v>
      </c>
      <c r="AG3" t="n">
        <v>0.5695833333333333</v>
      </c>
      <c r="AH3" t="n">
        <v>151262.3399886261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117.0466691764128</v>
      </c>
      <c r="AB4" t="n">
        <v>160.1484165017048</v>
      </c>
      <c r="AC4" t="n">
        <v>144.8640764005405</v>
      </c>
      <c r="AD4" t="n">
        <v>117046.6691764128</v>
      </c>
      <c r="AE4" t="n">
        <v>160148.4165017048</v>
      </c>
      <c r="AF4" t="n">
        <v>5.333148718973829e-06</v>
      </c>
      <c r="AG4" t="n">
        <v>0.5604166666666667</v>
      </c>
      <c r="AH4" t="n">
        <v>144864.0764005405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198.0681018381681</v>
      </c>
      <c r="AB2" t="n">
        <v>271.0055150828024</v>
      </c>
      <c r="AC2" t="n">
        <v>245.1411290820084</v>
      </c>
      <c r="AD2" t="n">
        <v>198068.1018381681</v>
      </c>
      <c r="AE2" t="n">
        <v>271005.5150828024</v>
      </c>
      <c r="AF2" t="n">
        <v>3.986458538210012e-06</v>
      </c>
      <c r="AG2" t="n">
        <v>0.7075</v>
      </c>
      <c r="AH2" t="n">
        <v>245141.1290820084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140.3607426518006</v>
      </c>
      <c r="AB3" t="n">
        <v>192.0477603750452</v>
      </c>
      <c r="AC3" t="n">
        <v>173.7189916656296</v>
      </c>
      <c r="AD3" t="n">
        <v>140360.7426518006</v>
      </c>
      <c r="AE3" t="n">
        <v>192047.7603750452</v>
      </c>
      <c r="AF3" t="n">
        <v>4.794823553776886e-06</v>
      </c>
      <c r="AG3" t="n">
        <v>0.5883333333333333</v>
      </c>
      <c r="AH3" t="n">
        <v>173718.9916656296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123.2795178061792</v>
      </c>
      <c r="AB4" t="n">
        <v>168.6764749708218</v>
      </c>
      <c r="AC4" t="n">
        <v>152.5782289385728</v>
      </c>
      <c r="AD4" t="n">
        <v>123279.5178061792</v>
      </c>
      <c r="AE4" t="n">
        <v>168676.4749708218</v>
      </c>
      <c r="AF4" t="n">
        <v>5.037745938510161e-06</v>
      </c>
      <c r="AG4" t="n">
        <v>0.5599999999999999</v>
      </c>
      <c r="AH4" t="n">
        <v>152578.2289385728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123.7456605782208</v>
      </c>
      <c r="AB5" t="n">
        <v>169.3142720762965</v>
      </c>
      <c r="AC5" t="n">
        <v>153.1551555834552</v>
      </c>
      <c r="AD5" t="n">
        <v>123745.6605782208</v>
      </c>
      <c r="AE5" t="n">
        <v>169314.2720762965</v>
      </c>
      <c r="AF5" t="n">
        <v>5.040791775042063e-06</v>
      </c>
      <c r="AG5" t="n">
        <v>0.5595833333333333</v>
      </c>
      <c r="AH5" t="n">
        <v>153155.1555834552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262.5377641349364</v>
      </c>
      <c r="AB2" t="n">
        <v>359.2157512381336</v>
      </c>
      <c r="AC2" t="n">
        <v>324.9327041024387</v>
      </c>
      <c r="AD2" t="n">
        <v>262537.7641349364</v>
      </c>
      <c r="AE2" t="n">
        <v>359215.7512381336</v>
      </c>
      <c r="AF2" t="n">
        <v>3.229929476265174e-06</v>
      </c>
      <c r="AG2" t="n">
        <v>0.7937500000000001</v>
      </c>
      <c r="AH2" t="n">
        <v>324932.7041024387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177.5727606336145</v>
      </c>
      <c r="AB3" t="n">
        <v>242.9628850561068</v>
      </c>
      <c r="AC3" t="n">
        <v>219.7748483069732</v>
      </c>
      <c r="AD3" t="n">
        <v>177572.7606336144</v>
      </c>
      <c r="AE3" t="n">
        <v>242962.8850561068</v>
      </c>
      <c r="AF3" t="n">
        <v>4.077375254384582e-06</v>
      </c>
      <c r="AG3" t="n">
        <v>0.62875</v>
      </c>
      <c r="AH3" t="n">
        <v>219774.8483069732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151.7701293658489</v>
      </c>
      <c r="AB4" t="n">
        <v>207.6585866238156</v>
      </c>
      <c r="AC4" t="n">
        <v>187.8399425671547</v>
      </c>
      <c r="AD4" t="n">
        <v>151770.1293658489</v>
      </c>
      <c r="AE4" t="n">
        <v>207658.5866238156</v>
      </c>
      <c r="AF4" t="n">
        <v>4.393206168425599e-06</v>
      </c>
      <c r="AG4" t="n">
        <v>0.58375</v>
      </c>
      <c r="AH4" t="n">
        <v>187839.9425671547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136.6643193069098</v>
      </c>
      <c r="AB5" t="n">
        <v>186.9901508798794</v>
      </c>
      <c r="AC5" t="n">
        <v>169.1440733222814</v>
      </c>
      <c r="AD5" t="n">
        <v>136664.3193069098</v>
      </c>
      <c r="AE5" t="n">
        <v>186990.1508798794</v>
      </c>
      <c r="AF5" t="n">
        <v>4.558043693988794e-06</v>
      </c>
      <c r="AG5" t="n">
        <v>0.5625</v>
      </c>
      <c r="AH5" t="n">
        <v>169144.0733222814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137.3266745546999</v>
      </c>
      <c r="AB6" t="n">
        <v>187.8964145509566</v>
      </c>
      <c r="AC6" t="n">
        <v>169.9638444605403</v>
      </c>
      <c r="AD6" t="n">
        <v>137326.6745546999</v>
      </c>
      <c r="AE6" t="n">
        <v>187896.4145509566</v>
      </c>
      <c r="AF6" t="n">
        <v>4.55748992850538e-06</v>
      </c>
      <c r="AG6" t="n">
        <v>0.5625</v>
      </c>
      <c r="AH6" t="n">
        <v>169963.8444605403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143.6339010863873</v>
      </c>
      <c r="AB2" t="n">
        <v>196.5262401468032</v>
      </c>
      <c r="AC2" t="n">
        <v>177.7700516135584</v>
      </c>
      <c r="AD2" t="n">
        <v>143633.9010863873</v>
      </c>
      <c r="AE2" t="n">
        <v>196526.2401468032</v>
      </c>
      <c r="AF2" t="n">
        <v>5.047152958964123e-06</v>
      </c>
      <c r="AG2" t="n">
        <v>0.6333333333333333</v>
      </c>
      <c r="AH2" t="n">
        <v>177770.0516135584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109.7243892856047</v>
      </c>
      <c r="AB3" t="n">
        <v>150.1297501189161</v>
      </c>
      <c r="AC3" t="n">
        <v>135.8015774760354</v>
      </c>
      <c r="AD3" t="n">
        <v>109724.3892856047</v>
      </c>
      <c r="AE3" t="n">
        <v>150129.7501189162</v>
      </c>
      <c r="AF3" t="n">
        <v>5.697156365919577e-06</v>
      </c>
      <c r="AG3" t="n">
        <v>0.5608333333333334</v>
      </c>
      <c r="AH3" t="n">
        <v>135801.5774760354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110.3666115071617</v>
      </c>
      <c r="AB4" t="n">
        <v>151.0084668952948</v>
      </c>
      <c r="AC4" t="n">
        <v>136.5964307565634</v>
      </c>
      <c r="AD4" t="n">
        <v>110366.6115071617</v>
      </c>
      <c r="AE4" t="n">
        <v>151008.4668952948</v>
      </c>
      <c r="AF4" t="n">
        <v>5.695698959177524e-06</v>
      </c>
      <c r="AG4" t="n">
        <v>0.56125</v>
      </c>
      <c r="AH4" t="n">
        <v>136596.4307565634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105.6643592610108</v>
      </c>
      <c r="AB2" t="n">
        <v>144.5746379233863</v>
      </c>
      <c r="AC2" t="n">
        <v>130.7766373917962</v>
      </c>
      <c r="AD2" t="n">
        <v>105664.3592610108</v>
      </c>
      <c r="AE2" t="n">
        <v>144574.6379233864</v>
      </c>
      <c r="AF2" t="n">
        <v>6.231054968787953e-06</v>
      </c>
      <c r="AG2" t="n">
        <v>0.5833333333333334</v>
      </c>
      <c r="AH2" t="n">
        <v>130776.6373917962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100.4676622998934</v>
      </c>
      <c r="AB3" t="n">
        <v>137.4642878790995</v>
      </c>
      <c r="AC3" t="n">
        <v>124.344889176295</v>
      </c>
      <c r="AD3" t="n">
        <v>100467.6622998934</v>
      </c>
      <c r="AE3" t="n">
        <v>137464.2878790995</v>
      </c>
      <c r="AF3" t="n">
        <v>6.376624470095424e-06</v>
      </c>
      <c r="AG3" t="n">
        <v>0.57</v>
      </c>
      <c r="AH3" t="n">
        <v>124344.8891762949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92.80251018149127</v>
      </c>
      <c r="AB2" t="n">
        <v>126.9764885880619</v>
      </c>
      <c r="AC2" t="n">
        <v>114.8580307298719</v>
      </c>
      <c r="AD2" t="n">
        <v>92802.51018149128</v>
      </c>
      <c r="AE2" t="n">
        <v>126976.4885880619</v>
      </c>
      <c r="AF2" t="n">
        <v>7.012629727636983e-06</v>
      </c>
      <c r="AG2" t="n">
        <v>0.5820833333333334</v>
      </c>
      <c r="AH2" t="n">
        <v>114858.0307298719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83.63711376948091</v>
      </c>
      <c r="AB2" t="n">
        <v>114.4359888684035</v>
      </c>
      <c r="AC2" t="n">
        <v>103.5143787027517</v>
      </c>
      <c r="AD2" t="n">
        <v>83637.1137694809</v>
      </c>
      <c r="AE2" t="n">
        <v>114435.9888684035</v>
      </c>
      <c r="AF2" t="n">
        <v>8.328876041602379e-06</v>
      </c>
      <c r="AG2" t="n">
        <v>0.6479166666666667</v>
      </c>
      <c r="AH2" t="n">
        <v>103514.3787027517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183.9988849615134</v>
      </c>
      <c r="AB2" t="n">
        <v>251.7553918621306</v>
      </c>
      <c r="AC2" t="n">
        <v>227.7282106037938</v>
      </c>
      <c r="AD2" t="n">
        <v>183998.8849615134</v>
      </c>
      <c r="AE2" t="n">
        <v>251755.3918621306</v>
      </c>
      <c r="AF2" t="n">
        <v>4.211215210959694e-06</v>
      </c>
      <c r="AG2" t="n">
        <v>0.6887500000000001</v>
      </c>
      <c r="AH2" t="n">
        <v>227728.2106037938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131.8589358790885</v>
      </c>
      <c r="AB3" t="n">
        <v>180.4152132753828</v>
      </c>
      <c r="AC3" t="n">
        <v>163.196638534773</v>
      </c>
      <c r="AD3" t="n">
        <v>131858.9358790885</v>
      </c>
      <c r="AE3" t="n">
        <v>180415.2132753828</v>
      </c>
      <c r="AF3" t="n">
        <v>5.003349594221026e-06</v>
      </c>
      <c r="AG3" t="n">
        <v>0.5795833333333333</v>
      </c>
      <c r="AH3" t="n">
        <v>163196.638534773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120.0643616142773</v>
      </c>
      <c r="AB4" t="n">
        <v>164.2773564263834</v>
      </c>
      <c r="AC4" t="n">
        <v>148.5989560938126</v>
      </c>
      <c r="AD4" t="n">
        <v>120064.3616142773</v>
      </c>
      <c r="AE4" t="n">
        <v>164277.3564263834</v>
      </c>
      <c r="AF4" t="n">
        <v>5.17852111439927e-06</v>
      </c>
      <c r="AG4" t="n">
        <v>0.5599999999999999</v>
      </c>
      <c r="AH4" t="n">
        <v>148598.9560938126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243.9754442160573</v>
      </c>
      <c r="AB2" t="n">
        <v>333.8179662132069</v>
      </c>
      <c r="AC2" t="n">
        <v>301.958848034376</v>
      </c>
      <c r="AD2" t="n">
        <v>243975.4442160573</v>
      </c>
      <c r="AE2" t="n">
        <v>333817.9662132069</v>
      </c>
      <c r="AF2" t="n">
        <v>3.408176911024424e-06</v>
      </c>
      <c r="AG2" t="n">
        <v>0.7687499999999999</v>
      </c>
      <c r="AH2" t="n">
        <v>301958.848034376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168.8081174428054</v>
      </c>
      <c r="AB3" t="n">
        <v>230.9707135736799</v>
      </c>
      <c r="AC3" t="n">
        <v>208.927192839707</v>
      </c>
      <c r="AD3" t="n">
        <v>168808.1174428053</v>
      </c>
      <c r="AE3" t="n">
        <v>230970.7135736799</v>
      </c>
      <c r="AF3" t="n">
        <v>4.229218274784386e-06</v>
      </c>
      <c r="AG3" t="n">
        <v>0.6195833333333333</v>
      </c>
      <c r="AH3" t="n">
        <v>208927.192839707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142.7255978562458</v>
      </c>
      <c r="AB4" t="n">
        <v>195.2834595958138</v>
      </c>
      <c r="AC4" t="n">
        <v>176.6458802941015</v>
      </c>
      <c r="AD4" t="n">
        <v>142725.5978562458</v>
      </c>
      <c r="AE4" t="n">
        <v>195283.4595958138</v>
      </c>
      <c r="AF4" t="n">
        <v>4.56119417546521e-06</v>
      </c>
      <c r="AG4" t="n">
        <v>0.5745833333333333</v>
      </c>
      <c r="AH4" t="n">
        <v>176645.8802941015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133.4837176439971</v>
      </c>
      <c r="AB5" t="n">
        <v>182.6383113664422</v>
      </c>
      <c r="AC5" t="n">
        <v>165.2075672641601</v>
      </c>
      <c r="AD5" t="n">
        <v>133483.7176439971</v>
      </c>
      <c r="AE5" t="n">
        <v>182638.3113664422</v>
      </c>
      <c r="AF5" t="n">
        <v>4.668100603038122e-06</v>
      </c>
      <c r="AG5" t="n">
        <v>0.56125</v>
      </c>
      <c r="AH5" t="n">
        <v>165207.5672641601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82.27716469431255</v>
      </c>
      <c r="AB2" t="n">
        <v>112.5752465470402</v>
      </c>
      <c r="AC2" t="n">
        <v>101.8312230169705</v>
      </c>
      <c r="AD2" t="n">
        <v>82277.16469431255</v>
      </c>
      <c r="AE2" t="n">
        <v>112575.2465470402</v>
      </c>
      <c r="AF2" t="n">
        <v>8.723885350678517e-06</v>
      </c>
      <c r="AG2" t="n">
        <v>0.7287499999999999</v>
      </c>
      <c r="AH2" t="n">
        <v>101831.2230169705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118.5218237543453</v>
      </c>
      <c r="AB2" t="n">
        <v>162.1667880744581</v>
      </c>
      <c r="AC2" t="n">
        <v>146.689817423193</v>
      </c>
      <c r="AD2" t="n">
        <v>118521.8237543453</v>
      </c>
      <c r="AE2" t="n">
        <v>162166.788074458</v>
      </c>
      <c r="AF2" t="n">
        <v>5.778339711131276e-06</v>
      </c>
      <c r="AG2" t="n">
        <v>0.5995833333333334</v>
      </c>
      <c r="AH2" t="n">
        <v>146689.817423193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103.1028649440861</v>
      </c>
      <c r="AB3" t="n">
        <v>141.0698883938178</v>
      </c>
      <c r="AC3" t="n">
        <v>127.6063762383818</v>
      </c>
      <c r="AD3" t="n">
        <v>103102.864944086</v>
      </c>
      <c r="AE3" t="n">
        <v>141069.8883938178</v>
      </c>
      <c r="AF3" t="n">
        <v>6.136814020296945e-06</v>
      </c>
      <c r="AG3" t="n">
        <v>0.5645833333333333</v>
      </c>
      <c r="AH3" t="n">
        <v>127606.3762383818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157.6324214841887</v>
      </c>
      <c r="AB2" t="n">
        <v>215.6796333261993</v>
      </c>
      <c r="AC2" t="n">
        <v>195.0954718298752</v>
      </c>
      <c r="AD2" t="n">
        <v>157632.4214841886</v>
      </c>
      <c r="AE2" t="n">
        <v>215679.6333261993</v>
      </c>
      <c r="AF2" t="n">
        <v>4.725554787196327e-06</v>
      </c>
      <c r="AG2" t="n">
        <v>0.6529166666666667</v>
      </c>
      <c r="AH2" t="n">
        <v>195095.4718298752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114.6829544603137</v>
      </c>
      <c r="AB3" t="n">
        <v>156.9142777474061</v>
      </c>
      <c r="AC3" t="n">
        <v>141.9385993098087</v>
      </c>
      <c r="AD3" t="n">
        <v>114682.9544603137</v>
      </c>
      <c r="AE3" t="n">
        <v>156914.2777474061</v>
      </c>
      <c r="AF3" t="n">
        <v>5.478079779637624e-06</v>
      </c>
      <c r="AG3" t="n">
        <v>0.5633333333333334</v>
      </c>
      <c r="AH3" t="n">
        <v>141938.5993098087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113.3445427986787</v>
      </c>
      <c r="AB4" t="n">
        <v>155.0830038654028</v>
      </c>
      <c r="AC4" t="n">
        <v>140.2820996368941</v>
      </c>
      <c r="AD4" t="n">
        <v>113344.5427986787</v>
      </c>
      <c r="AE4" t="n">
        <v>155083.0038654027</v>
      </c>
      <c r="AF4" t="n">
        <v>5.518072250449385e-06</v>
      </c>
      <c r="AG4" t="n">
        <v>0.5591666666666667</v>
      </c>
      <c r="AH4" t="n">
        <v>140282.0996368942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