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889.0259375639579</v>
      </c>
      <c r="AB2" t="n">
        <v>1216.40450883129</v>
      </c>
      <c r="AC2" t="n">
        <v>1100.312569742881</v>
      </c>
      <c r="AD2" t="n">
        <v>889025.9375639579</v>
      </c>
      <c r="AE2" t="n">
        <v>1216404.50883129</v>
      </c>
      <c r="AF2" t="n">
        <v>1.781808315999883e-06</v>
      </c>
      <c r="AG2" t="n">
        <v>1.409166666666667</v>
      </c>
      <c r="AH2" t="n">
        <v>1100312.569742881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605.0525478401308</v>
      </c>
      <c r="AB3" t="n">
        <v>827.8595889893786</v>
      </c>
      <c r="AC3" t="n">
        <v>748.8498317244622</v>
      </c>
      <c r="AD3" t="n">
        <v>605052.5478401309</v>
      </c>
      <c r="AE3" t="n">
        <v>827859.5889893787</v>
      </c>
      <c r="AF3" t="n">
        <v>2.30416431230522e-06</v>
      </c>
      <c r="AG3" t="n">
        <v>1.09</v>
      </c>
      <c r="AH3" t="n">
        <v>748849.8317244622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534.2031035936068</v>
      </c>
      <c r="AB4" t="n">
        <v>730.9202537144022</v>
      </c>
      <c r="AC4" t="n">
        <v>661.1622505529178</v>
      </c>
      <c r="AD4" t="n">
        <v>534203.1035936067</v>
      </c>
      <c r="AE4" t="n">
        <v>730920.2537144022</v>
      </c>
      <c r="AF4" t="n">
        <v>2.507513698659691e-06</v>
      </c>
      <c r="AG4" t="n">
        <v>1.001666666666667</v>
      </c>
      <c r="AH4" t="n">
        <v>661162.2505529178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500.7172516307905</v>
      </c>
      <c r="AB5" t="n">
        <v>685.1034337673502</v>
      </c>
      <c r="AC5" t="n">
        <v>619.718123597302</v>
      </c>
      <c r="AD5" t="n">
        <v>500717.2516307905</v>
      </c>
      <c r="AE5" t="n">
        <v>685103.4337673503</v>
      </c>
      <c r="AF5" t="n">
        <v>2.617264508544544e-06</v>
      </c>
      <c r="AG5" t="n">
        <v>0.9595833333333333</v>
      </c>
      <c r="AH5" t="n">
        <v>619718.123597302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480.5688248537708</v>
      </c>
      <c r="AB6" t="n">
        <v>657.5354673651772</v>
      </c>
      <c r="AC6" t="n">
        <v>594.7812052166684</v>
      </c>
      <c r="AD6" t="n">
        <v>480568.8248537708</v>
      </c>
      <c r="AE6" t="n">
        <v>657535.4673651771</v>
      </c>
      <c r="AF6" t="n">
        <v>2.686695004418982e-06</v>
      </c>
      <c r="AG6" t="n">
        <v>0.9345833333333333</v>
      </c>
      <c r="AH6" t="n">
        <v>594781.2052166683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468.0865397804236</v>
      </c>
      <c r="AB7" t="n">
        <v>640.456654248271</v>
      </c>
      <c r="AC7" t="n">
        <v>579.332370053375</v>
      </c>
      <c r="AD7" t="n">
        <v>468086.5397804236</v>
      </c>
      <c r="AE7" t="n">
        <v>640456.654248271</v>
      </c>
      <c r="AF7" t="n">
        <v>2.729305560480811e-06</v>
      </c>
      <c r="AG7" t="n">
        <v>0.9199999999999999</v>
      </c>
      <c r="AH7" t="n">
        <v>579332.370053375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457.3528453553614</v>
      </c>
      <c r="AB8" t="n">
        <v>625.7703399987234</v>
      </c>
      <c r="AC8" t="n">
        <v>566.047697023433</v>
      </c>
      <c r="AD8" t="n">
        <v>457352.8453553614</v>
      </c>
      <c r="AE8" t="n">
        <v>625770.3399987235</v>
      </c>
      <c r="AF8" t="n">
        <v>2.767516441022819e-06</v>
      </c>
      <c r="AG8" t="n">
        <v>0.9075000000000001</v>
      </c>
      <c r="AH8" t="n">
        <v>566047.6970234329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450.8496094997201</v>
      </c>
      <c r="AB9" t="n">
        <v>616.8723257985174</v>
      </c>
      <c r="AC9" t="n">
        <v>557.9988968100532</v>
      </c>
      <c r="AD9" t="n">
        <v>450849.6094997201</v>
      </c>
      <c r="AE9" t="n">
        <v>616872.3257985174</v>
      </c>
      <c r="AF9" t="n">
        <v>2.788068349957874e-06</v>
      </c>
      <c r="AG9" t="n">
        <v>0.9008333333333334</v>
      </c>
      <c r="AH9" t="n">
        <v>557998.8968100533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442.99947068595</v>
      </c>
      <c r="AB10" t="n">
        <v>606.1314195498354</v>
      </c>
      <c r="AC10" t="n">
        <v>548.2830875787886</v>
      </c>
      <c r="AD10" t="n">
        <v>442999.47068595</v>
      </c>
      <c r="AE10" t="n">
        <v>606131.4195498354</v>
      </c>
      <c r="AF10" t="n">
        <v>2.813321282051094e-06</v>
      </c>
      <c r="AG10" t="n">
        <v>0.8925000000000001</v>
      </c>
      <c r="AH10" t="n">
        <v>548283.0875787886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437.9515811303413</v>
      </c>
      <c r="AB11" t="n">
        <v>599.2246743626814</v>
      </c>
      <c r="AC11" t="n">
        <v>542.0355124586189</v>
      </c>
      <c r="AD11" t="n">
        <v>437951.5811303413</v>
      </c>
      <c r="AE11" t="n">
        <v>599224.6743626815</v>
      </c>
      <c r="AF11" t="n">
        <v>2.828810550661971e-06</v>
      </c>
      <c r="AG11" t="n">
        <v>0.8879166666666666</v>
      </c>
      <c r="AH11" t="n">
        <v>542035.5124586188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432.2510942741102</v>
      </c>
      <c r="AB12" t="n">
        <v>591.425016758255</v>
      </c>
      <c r="AC12" t="n">
        <v>534.9802432290705</v>
      </c>
      <c r="AD12" t="n">
        <v>432251.0942741102</v>
      </c>
      <c r="AE12" t="n">
        <v>591425.016758255</v>
      </c>
      <c r="AF12" t="n">
        <v>2.845746287936898e-06</v>
      </c>
      <c r="AG12" t="n">
        <v>0.8825</v>
      </c>
      <c r="AH12" t="n">
        <v>534980.2432290706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429.9537897676416</v>
      </c>
      <c r="AB13" t="n">
        <v>588.2817433825827</v>
      </c>
      <c r="AC13" t="n">
        <v>532.1369594527608</v>
      </c>
      <c r="AD13" t="n">
        <v>429953.7897676416</v>
      </c>
      <c r="AE13" t="n">
        <v>588281.7433825827</v>
      </c>
      <c r="AF13" t="n">
        <v>2.84912138148635e-06</v>
      </c>
      <c r="AG13" t="n">
        <v>0.88125</v>
      </c>
      <c r="AH13" t="n">
        <v>532136.9594527609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425.0513732965314</v>
      </c>
      <c r="AB14" t="n">
        <v>581.5740408874594</v>
      </c>
      <c r="AC14" t="n">
        <v>526.0694306694523</v>
      </c>
      <c r="AD14" t="n">
        <v>425051.3732965314</v>
      </c>
      <c r="AE14" t="n">
        <v>581574.0408874594</v>
      </c>
      <c r="AF14" t="n">
        <v>2.859789087883725e-06</v>
      </c>
      <c r="AG14" t="n">
        <v>0.8779166666666667</v>
      </c>
      <c r="AH14" t="n">
        <v>526069.4306694523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419.8331203549459</v>
      </c>
      <c r="AB15" t="n">
        <v>574.4341969997099</v>
      </c>
      <c r="AC15" t="n">
        <v>519.6110034615158</v>
      </c>
      <c r="AD15" t="n">
        <v>419833.1203549459</v>
      </c>
      <c r="AE15" t="n">
        <v>574434.1969997099</v>
      </c>
      <c r="AF15" t="n">
        <v>2.876483747047978e-06</v>
      </c>
      <c r="AG15" t="n">
        <v>0.8729166666666667</v>
      </c>
      <c r="AH15" t="n">
        <v>519611.0034615158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417.9517699958013</v>
      </c>
      <c r="AB16" t="n">
        <v>571.8600504390083</v>
      </c>
      <c r="AC16" t="n">
        <v>517.2825298357302</v>
      </c>
      <c r="AD16" t="n">
        <v>417951.7699958013</v>
      </c>
      <c r="AE16" t="n">
        <v>571860.0504390083</v>
      </c>
      <c r="AF16" t="n">
        <v>2.876242668937303e-06</v>
      </c>
      <c r="AG16" t="n">
        <v>0.8729166666666667</v>
      </c>
      <c r="AH16" t="n">
        <v>517282.5298357302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415.2835237287533</v>
      </c>
      <c r="AB17" t="n">
        <v>568.2092381817157</v>
      </c>
      <c r="AC17" t="n">
        <v>513.9801459763265</v>
      </c>
      <c r="AD17" t="n">
        <v>415283.5237287533</v>
      </c>
      <c r="AE17" t="n">
        <v>568209.2381817157</v>
      </c>
      <c r="AF17" t="n">
        <v>2.88329420367455e-06</v>
      </c>
      <c r="AG17" t="n">
        <v>0.8708333333333332</v>
      </c>
      <c r="AH17" t="n">
        <v>513980.1459763265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411.5087483331486</v>
      </c>
      <c r="AB18" t="n">
        <v>563.0444239541121</v>
      </c>
      <c r="AC18" t="n">
        <v>509.3082543697431</v>
      </c>
      <c r="AD18" t="n">
        <v>411508.7483331486</v>
      </c>
      <c r="AE18" t="n">
        <v>563044.4239541121</v>
      </c>
      <c r="AF18" t="n">
        <v>2.892575710935543e-06</v>
      </c>
      <c r="AG18" t="n">
        <v>0.8683333333333333</v>
      </c>
      <c r="AH18" t="n">
        <v>509308.2543697431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406.6352501505826</v>
      </c>
      <c r="AB19" t="n">
        <v>556.3762887371596</v>
      </c>
      <c r="AC19" t="n">
        <v>503.2765166191101</v>
      </c>
      <c r="AD19" t="n">
        <v>406635.2501505826</v>
      </c>
      <c r="AE19" t="n">
        <v>556376.2887371596</v>
      </c>
      <c r="AF19" t="n">
        <v>2.900229940949478e-06</v>
      </c>
      <c r="AG19" t="n">
        <v>0.8658333333333333</v>
      </c>
      <c r="AH19" t="n">
        <v>503276.5166191101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406.4416873444362</v>
      </c>
      <c r="AB20" t="n">
        <v>556.1114475664019</v>
      </c>
      <c r="AC20" t="n">
        <v>503.0369515179825</v>
      </c>
      <c r="AD20" t="n">
        <v>406441.6873444362</v>
      </c>
      <c r="AE20" t="n">
        <v>556111.4475664019</v>
      </c>
      <c r="AF20" t="n">
        <v>2.90161614008586e-06</v>
      </c>
      <c r="AG20" t="n">
        <v>0.8654166666666666</v>
      </c>
      <c r="AH20" t="n">
        <v>503036.9515179825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401.2179050752333</v>
      </c>
      <c r="AB21" t="n">
        <v>548.9640382086695</v>
      </c>
      <c r="AC21" t="n">
        <v>496.5716808779</v>
      </c>
      <c r="AD21" t="n">
        <v>401217.9050752333</v>
      </c>
      <c r="AE21" t="n">
        <v>548964.0382086695</v>
      </c>
      <c r="AF21" t="n">
        <v>2.908848483406114e-06</v>
      </c>
      <c r="AG21" t="n">
        <v>0.8633333333333333</v>
      </c>
      <c r="AH21" t="n">
        <v>496571.6808778999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401.0313768456439</v>
      </c>
      <c r="AB22" t="n">
        <v>548.7088220559007</v>
      </c>
      <c r="AC22" t="n">
        <v>496.3408221965533</v>
      </c>
      <c r="AD22" t="n">
        <v>401031.3768456439</v>
      </c>
      <c r="AE22" t="n">
        <v>548708.8220559007</v>
      </c>
      <c r="AF22" t="n">
        <v>2.908306057657095e-06</v>
      </c>
      <c r="AG22" t="n">
        <v>0.8633333333333333</v>
      </c>
      <c r="AH22" t="n">
        <v>496340.8221965533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398.784955890406</v>
      </c>
      <c r="AB23" t="n">
        <v>545.6351697998462</v>
      </c>
      <c r="AC23" t="n">
        <v>493.5605149979186</v>
      </c>
      <c r="AD23" t="n">
        <v>398784.955890406</v>
      </c>
      <c r="AE23" t="n">
        <v>545635.1697998461</v>
      </c>
      <c r="AF23" t="n">
        <v>2.907341745214394e-06</v>
      </c>
      <c r="AG23" t="n">
        <v>0.86375</v>
      </c>
      <c r="AH23" t="n">
        <v>493560.5149979186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395.4369067372635</v>
      </c>
      <c r="AB24" t="n">
        <v>541.0542212430123</v>
      </c>
      <c r="AC24" t="n">
        <v>489.4167657419474</v>
      </c>
      <c r="AD24" t="n">
        <v>395436.9067372635</v>
      </c>
      <c r="AE24" t="n">
        <v>541054.2212430123</v>
      </c>
      <c r="AF24" t="n">
        <v>2.917225947752075e-06</v>
      </c>
      <c r="AG24" t="n">
        <v>0.8608333333333333</v>
      </c>
      <c r="AH24" t="n">
        <v>489416.7657419474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392.6788515497748</v>
      </c>
      <c r="AB25" t="n">
        <v>537.280528458683</v>
      </c>
      <c r="AC25" t="n">
        <v>486.0032289005433</v>
      </c>
      <c r="AD25" t="n">
        <v>392678.8515497748</v>
      </c>
      <c r="AE25" t="n">
        <v>537280.5284586829</v>
      </c>
      <c r="AF25" t="n">
        <v>2.918250529722444e-06</v>
      </c>
      <c r="AG25" t="n">
        <v>0.8604166666666666</v>
      </c>
      <c r="AH25" t="n">
        <v>486003.2289005432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389.134189939108</v>
      </c>
      <c r="AB26" t="n">
        <v>532.4305660635351</v>
      </c>
      <c r="AC26" t="n">
        <v>481.6161401094234</v>
      </c>
      <c r="AD26" t="n">
        <v>389134.189939108</v>
      </c>
      <c r="AE26" t="n">
        <v>532430.5660635352</v>
      </c>
      <c r="AF26" t="n">
        <v>2.916442443892381e-06</v>
      </c>
      <c r="AG26" t="n">
        <v>0.8612500000000001</v>
      </c>
      <c r="AH26" t="n">
        <v>481616.1401094234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387.769250775017</v>
      </c>
      <c r="AB27" t="n">
        <v>530.5629960823597</v>
      </c>
      <c r="AC27" t="n">
        <v>479.9268083861004</v>
      </c>
      <c r="AD27" t="n">
        <v>387769.250775017</v>
      </c>
      <c r="AE27" t="n">
        <v>530562.9960823597</v>
      </c>
      <c r="AF27" t="n">
        <v>2.924699369183003e-06</v>
      </c>
      <c r="AG27" t="n">
        <v>0.85875</v>
      </c>
      <c r="AH27" t="n">
        <v>479926.8083861004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389.2639183333895</v>
      </c>
      <c r="AB28" t="n">
        <v>532.6080661758037</v>
      </c>
      <c r="AC28" t="n">
        <v>481.7766998601002</v>
      </c>
      <c r="AD28" t="n">
        <v>389263.9183333895</v>
      </c>
      <c r="AE28" t="n">
        <v>532608.0661758038</v>
      </c>
      <c r="AF28" t="n">
        <v>2.924156943433984e-06</v>
      </c>
      <c r="AG28" t="n">
        <v>0.85875</v>
      </c>
      <c r="AH28" t="n">
        <v>481776.6998601002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688.7721807256194</v>
      </c>
      <c r="AB2" t="n">
        <v>942.4084841528363</v>
      </c>
      <c r="AC2" t="n">
        <v>852.4663411039036</v>
      </c>
      <c r="AD2" t="n">
        <v>688772.1807256193</v>
      </c>
      <c r="AE2" t="n">
        <v>942408.4841528363</v>
      </c>
      <c r="AF2" t="n">
        <v>2.176150695163482e-06</v>
      </c>
      <c r="AG2" t="n">
        <v>1.2625</v>
      </c>
      <c r="AH2" t="n">
        <v>852466.3411039036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501.087969596161</v>
      </c>
      <c r="AB3" t="n">
        <v>685.6106664424926</v>
      </c>
      <c r="AC3" t="n">
        <v>620.1769466978344</v>
      </c>
      <c r="AD3" t="n">
        <v>501087.969596161</v>
      </c>
      <c r="AE3" t="n">
        <v>685610.6664424926</v>
      </c>
      <c r="AF3" t="n">
        <v>2.678065387756872e-06</v>
      </c>
      <c r="AG3" t="n">
        <v>1.025833333333333</v>
      </c>
      <c r="AH3" t="n">
        <v>620176.9466978344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450.0571515361537</v>
      </c>
      <c r="AB4" t="n">
        <v>615.7880498519881</v>
      </c>
      <c r="AC4" t="n">
        <v>557.0181026380696</v>
      </c>
      <c r="AD4" t="n">
        <v>450057.1515361537</v>
      </c>
      <c r="AE4" t="n">
        <v>615788.0498519881</v>
      </c>
      <c r="AF4" t="n">
        <v>2.868978938546238e-06</v>
      </c>
      <c r="AG4" t="n">
        <v>0.9579166666666666</v>
      </c>
      <c r="AH4" t="n">
        <v>557018.1026380697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426.0828319396993</v>
      </c>
      <c r="AB5" t="n">
        <v>582.9853281077853</v>
      </c>
      <c r="AC5" t="n">
        <v>527.3460266182245</v>
      </c>
      <c r="AD5" t="n">
        <v>426082.8319396993</v>
      </c>
      <c r="AE5" t="n">
        <v>582985.3281077853</v>
      </c>
      <c r="AF5" t="n">
        <v>2.968359498490823e-06</v>
      </c>
      <c r="AG5" t="n">
        <v>0.9258333333333333</v>
      </c>
      <c r="AH5" t="n">
        <v>527346.0266182246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408.9608343410848</v>
      </c>
      <c r="AB6" t="n">
        <v>559.5582556241383</v>
      </c>
      <c r="AC6" t="n">
        <v>506.154801052314</v>
      </c>
      <c r="AD6" t="n">
        <v>408960.8343410848</v>
      </c>
      <c r="AE6" t="n">
        <v>559558.2556241383</v>
      </c>
      <c r="AF6" t="n">
        <v>3.037668701212627e-06</v>
      </c>
      <c r="AG6" t="n">
        <v>0.9045833333333334</v>
      </c>
      <c r="AH6" t="n">
        <v>506154.801052314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398.212297511817</v>
      </c>
      <c r="AB7" t="n">
        <v>544.8516333423562</v>
      </c>
      <c r="AC7" t="n">
        <v>492.851758160231</v>
      </c>
      <c r="AD7" t="n">
        <v>398212.297511817</v>
      </c>
      <c r="AE7" t="n">
        <v>544851.6333423562</v>
      </c>
      <c r="AF7" t="n">
        <v>3.080995196158607e-06</v>
      </c>
      <c r="AG7" t="n">
        <v>0.8916666666666666</v>
      </c>
      <c r="AH7" t="n">
        <v>492851.758160231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389.9504310421964</v>
      </c>
      <c r="AB8" t="n">
        <v>533.5473831507969</v>
      </c>
      <c r="AC8" t="n">
        <v>482.6263697413395</v>
      </c>
      <c r="AD8" t="n">
        <v>389950.4310421965</v>
      </c>
      <c r="AE8" t="n">
        <v>533547.3831507969</v>
      </c>
      <c r="AF8" t="n">
        <v>3.111660067010785e-06</v>
      </c>
      <c r="AG8" t="n">
        <v>0.8829166666666667</v>
      </c>
      <c r="AH8" t="n">
        <v>482626.3697413395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383.4564588830996</v>
      </c>
      <c r="AB9" t="n">
        <v>524.6620439488885</v>
      </c>
      <c r="AC9" t="n">
        <v>474.5890348422093</v>
      </c>
      <c r="AD9" t="n">
        <v>383456.4588830995</v>
      </c>
      <c r="AE9" t="n">
        <v>524662.0439488884</v>
      </c>
      <c r="AF9" t="n">
        <v>3.133883855133762e-06</v>
      </c>
      <c r="AG9" t="n">
        <v>0.8766666666666666</v>
      </c>
      <c r="AH9" t="n">
        <v>474589.0348422093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377.8037744922446</v>
      </c>
      <c r="AB10" t="n">
        <v>516.9277917864857</v>
      </c>
      <c r="AC10" t="n">
        <v>467.5929288510952</v>
      </c>
      <c r="AD10" t="n">
        <v>377803.7744922446</v>
      </c>
      <c r="AE10" t="n">
        <v>516927.7917864857</v>
      </c>
      <c r="AF10" t="n">
        <v>3.15234872360389e-06</v>
      </c>
      <c r="AG10" t="n">
        <v>0.8716666666666667</v>
      </c>
      <c r="AH10" t="n">
        <v>467592.9288510952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373.1324897267348</v>
      </c>
      <c r="AB11" t="n">
        <v>510.5363338877759</v>
      </c>
      <c r="AC11" t="n">
        <v>461.8114627237707</v>
      </c>
      <c r="AD11" t="n">
        <v>373132.4897267348</v>
      </c>
      <c r="AE11" t="n">
        <v>510536.3338877759</v>
      </c>
      <c r="AF11" t="n">
        <v>3.166065483038843e-06</v>
      </c>
      <c r="AG11" t="n">
        <v>0.8679166666666666</v>
      </c>
      <c r="AH11" t="n">
        <v>461811.4627237707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368.7102713931859</v>
      </c>
      <c r="AB12" t="n">
        <v>504.4856596693105</v>
      </c>
      <c r="AC12" t="n">
        <v>456.3382563605411</v>
      </c>
      <c r="AD12" t="n">
        <v>368710.2713931859</v>
      </c>
      <c r="AE12" t="n">
        <v>504485.6596693105</v>
      </c>
      <c r="AF12" t="n">
        <v>3.173517376385716e-06</v>
      </c>
      <c r="AG12" t="n">
        <v>0.8658333333333333</v>
      </c>
      <c r="AH12" t="n">
        <v>456338.2563605411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363.4639679752469</v>
      </c>
      <c r="AB13" t="n">
        <v>497.3074358823146</v>
      </c>
      <c r="AC13" t="n">
        <v>449.8451121770757</v>
      </c>
      <c r="AD13" t="n">
        <v>363463.967975247</v>
      </c>
      <c r="AE13" t="n">
        <v>497307.4358823146</v>
      </c>
      <c r="AF13" t="n">
        <v>3.189212514585326e-06</v>
      </c>
      <c r="AG13" t="n">
        <v>0.8616666666666667</v>
      </c>
      <c r="AH13" t="n">
        <v>449845.1121770757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358.6182259872179</v>
      </c>
      <c r="AB14" t="n">
        <v>490.6772779152444</v>
      </c>
      <c r="AC14" t="n">
        <v>443.8477271808976</v>
      </c>
      <c r="AD14" t="n">
        <v>358618.2259872179</v>
      </c>
      <c r="AE14" t="n">
        <v>490677.2779152443</v>
      </c>
      <c r="AF14" t="n">
        <v>3.198906570532143e-06</v>
      </c>
      <c r="AG14" t="n">
        <v>0.8591666666666667</v>
      </c>
      <c r="AH14" t="n">
        <v>443847.7271808975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354.805828968661</v>
      </c>
      <c r="AB15" t="n">
        <v>485.4609881233689</v>
      </c>
      <c r="AC15" t="n">
        <v>439.1292727656499</v>
      </c>
      <c r="AD15" t="n">
        <v>354805.828968661</v>
      </c>
      <c r="AE15" t="n">
        <v>485460.9881233689</v>
      </c>
      <c r="AF15" t="n">
        <v>3.205830896208442e-06</v>
      </c>
      <c r="AG15" t="n">
        <v>0.8570833333333333</v>
      </c>
      <c r="AH15" t="n">
        <v>439129.2727656499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351.5242374301358</v>
      </c>
      <c r="AB16" t="n">
        <v>480.9709698067576</v>
      </c>
      <c r="AC16" t="n">
        <v>435.0677754953957</v>
      </c>
      <c r="AD16" t="n">
        <v>351524.2374301358</v>
      </c>
      <c r="AE16" t="n">
        <v>480970.9698067576</v>
      </c>
      <c r="AF16" t="n">
        <v>3.20616062600255e-06</v>
      </c>
      <c r="AG16" t="n">
        <v>0.8570833333333333</v>
      </c>
      <c r="AH16" t="n">
        <v>435067.7754953956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349.0955527095043</v>
      </c>
      <c r="AB17" t="n">
        <v>477.6479362259816</v>
      </c>
      <c r="AC17" t="n">
        <v>432.0618875756621</v>
      </c>
      <c r="AD17" t="n">
        <v>349095.5527095043</v>
      </c>
      <c r="AE17" t="n">
        <v>477647.9362259816</v>
      </c>
      <c r="AF17" t="n">
        <v>3.214337924896465e-06</v>
      </c>
      <c r="AG17" t="n">
        <v>0.855</v>
      </c>
      <c r="AH17" t="n">
        <v>432061.8875756621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343.7543251860598</v>
      </c>
      <c r="AB18" t="n">
        <v>470.339833090077</v>
      </c>
      <c r="AC18" t="n">
        <v>425.451259546061</v>
      </c>
      <c r="AD18" t="n">
        <v>343754.3251860598</v>
      </c>
      <c r="AE18" t="n">
        <v>470339.833090077</v>
      </c>
      <c r="AF18" t="n">
        <v>3.221657926325694e-06</v>
      </c>
      <c r="AG18" t="n">
        <v>0.8529166666666667</v>
      </c>
      <c r="AH18" t="n">
        <v>425451.259546061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342.3557495579934</v>
      </c>
      <c r="AB19" t="n">
        <v>468.4262402149546</v>
      </c>
      <c r="AC19" t="n">
        <v>423.7202972891958</v>
      </c>
      <c r="AD19" t="n">
        <v>342355.7495579934</v>
      </c>
      <c r="AE19" t="n">
        <v>468426.2402149546</v>
      </c>
      <c r="AF19" t="n">
        <v>3.221394142490407e-06</v>
      </c>
      <c r="AG19" t="n">
        <v>0.8529166666666667</v>
      </c>
      <c r="AH19" t="n">
        <v>423720.2972891958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343.2187595002456</v>
      </c>
      <c r="AB20" t="n">
        <v>469.6070484912556</v>
      </c>
      <c r="AC20" t="n">
        <v>424.7884108808815</v>
      </c>
      <c r="AD20" t="n">
        <v>343218.7595002456</v>
      </c>
      <c r="AE20" t="n">
        <v>469607.0484912556</v>
      </c>
      <c r="AF20" t="n">
        <v>3.219811439478682e-06</v>
      </c>
      <c r="AG20" t="n">
        <v>0.8533333333333334</v>
      </c>
      <c r="AH20" t="n">
        <v>424788.4108808815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332.6344359470772</v>
      </c>
      <c r="AB2" t="n">
        <v>455.125110058411</v>
      </c>
      <c r="AC2" t="n">
        <v>411.6886083265393</v>
      </c>
      <c r="AD2" t="n">
        <v>332634.4359470772</v>
      </c>
      <c r="AE2" t="n">
        <v>455125.110058411</v>
      </c>
      <c r="AF2" t="n">
        <v>3.862261129542374e-06</v>
      </c>
      <c r="AG2" t="n">
        <v>0.9929166666666666</v>
      </c>
      <c r="AH2" t="n">
        <v>411688.6083265393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276.5924553348386</v>
      </c>
      <c r="AB3" t="n">
        <v>378.4459997870546</v>
      </c>
      <c r="AC3" t="n">
        <v>342.3276447196741</v>
      </c>
      <c r="AD3" t="n">
        <v>276592.4553348387</v>
      </c>
      <c r="AE3" t="n">
        <v>378445.9997870546</v>
      </c>
      <c r="AF3" t="n">
        <v>4.277665907369466e-06</v>
      </c>
      <c r="AG3" t="n">
        <v>0.8966666666666666</v>
      </c>
      <c r="AH3" t="n">
        <v>342327.6447196741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255.8908755149925</v>
      </c>
      <c r="AB4" t="n">
        <v>350.1211849881307</v>
      </c>
      <c r="AC4" t="n">
        <v>316.7061104911375</v>
      </c>
      <c r="AD4" t="n">
        <v>255890.8755149925</v>
      </c>
      <c r="AE4" t="n">
        <v>350121.1849881307</v>
      </c>
      <c r="AF4" t="n">
        <v>4.424387648086591e-06</v>
      </c>
      <c r="AG4" t="n">
        <v>0.8666666666666667</v>
      </c>
      <c r="AH4" t="n">
        <v>316706.1104911375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242.9071664716155</v>
      </c>
      <c r="AB5" t="n">
        <v>332.3563014741745</v>
      </c>
      <c r="AC5" t="n">
        <v>300.636682526577</v>
      </c>
      <c r="AD5" t="n">
        <v>242907.1664716155</v>
      </c>
      <c r="AE5" t="n">
        <v>332356.3014741745</v>
      </c>
      <c r="AF5" t="n">
        <v>4.50235083151658e-06</v>
      </c>
      <c r="AG5" t="n">
        <v>0.8516666666666667</v>
      </c>
      <c r="AH5" t="n">
        <v>300636.682526577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233.1812553375932</v>
      </c>
      <c r="AB6" t="n">
        <v>319.0488807836954</v>
      </c>
      <c r="AC6" t="n">
        <v>288.5993033897107</v>
      </c>
      <c r="AD6" t="n">
        <v>233181.2553375932</v>
      </c>
      <c r="AE6" t="n">
        <v>319048.8807836954</v>
      </c>
      <c r="AF6" t="n">
        <v>4.541470492623719e-06</v>
      </c>
      <c r="AG6" t="n">
        <v>0.8445833333333334</v>
      </c>
      <c r="AH6" t="n">
        <v>288599.3033897107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233.5131614145458</v>
      </c>
      <c r="AB7" t="n">
        <v>319.5030093208445</v>
      </c>
      <c r="AC7" t="n">
        <v>289.0100905366478</v>
      </c>
      <c r="AD7" t="n">
        <v>233513.1614145458</v>
      </c>
      <c r="AE7" t="n">
        <v>319503.0093208444</v>
      </c>
      <c r="AF7" t="n">
        <v>4.544415972989432e-06</v>
      </c>
      <c r="AG7" t="n">
        <v>0.84375</v>
      </c>
      <c r="AH7" t="n">
        <v>289010.0905366478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441.8652472068514</v>
      </c>
      <c r="AB2" t="n">
        <v>604.5795249473241</v>
      </c>
      <c r="AC2" t="n">
        <v>546.8793036190433</v>
      </c>
      <c r="AD2" t="n">
        <v>441865.2472068514</v>
      </c>
      <c r="AE2" t="n">
        <v>604579.5249473241</v>
      </c>
      <c r="AF2" t="n">
        <v>3.090274478139677e-06</v>
      </c>
      <c r="AG2" t="n">
        <v>1.074583333333333</v>
      </c>
      <c r="AH2" t="n">
        <v>546879.3036190433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353.3501452144244</v>
      </c>
      <c r="AB3" t="n">
        <v>483.4692573905875</v>
      </c>
      <c r="AC3" t="n">
        <v>437.3276300185936</v>
      </c>
      <c r="AD3" t="n">
        <v>353350.1452144244</v>
      </c>
      <c r="AE3" t="n">
        <v>483469.2573905875</v>
      </c>
      <c r="AF3" t="n">
        <v>3.539132701065919e-06</v>
      </c>
      <c r="AG3" t="n">
        <v>0.9383333333333334</v>
      </c>
      <c r="AH3" t="n">
        <v>437327.6300185936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324.375701791747</v>
      </c>
      <c r="AB4" t="n">
        <v>443.8251456374517</v>
      </c>
      <c r="AC4" t="n">
        <v>401.4670966503166</v>
      </c>
      <c r="AD4" t="n">
        <v>324375.7017917469</v>
      </c>
      <c r="AE4" t="n">
        <v>443825.1456374517</v>
      </c>
      <c r="AF4" t="n">
        <v>3.709556938433403e-06</v>
      </c>
      <c r="AG4" t="n">
        <v>0.8954166666666666</v>
      </c>
      <c r="AH4" t="n">
        <v>401467.0966503167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309.2672913623094</v>
      </c>
      <c r="AB5" t="n">
        <v>423.1531519518688</v>
      </c>
      <c r="AC5" t="n">
        <v>382.7680090287605</v>
      </c>
      <c r="AD5" t="n">
        <v>309267.2913623094</v>
      </c>
      <c r="AE5" t="n">
        <v>423153.1519518688</v>
      </c>
      <c r="AF5" t="n">
        <v>3.793653089239154e-06</v>
      </c>
      <c r="AG5" t="n">
        <v>0.8754166666666667</v>
      </c>
      <c r="AH5" t="n">
        <v>382768.0090287605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297.8682928003453</v>
      </c>
      <c r="AB6" t="n">
        <v>407.5565392310652</v>
      </c>
      <c r="AC6" t="n">
        <v>368.6599151360469</v>
      </c>
      <c r="AD6" t="n">
        <v>297868.2928003453</v>
      </c>
      <c r="AE6" t="n">
        <v>407556.5392310652</v>
      </c>
      <c r="AF6" t="n">
        <v>3.848415227251998e-06</v>
      </c>
      <c r="AG6" t="n">
        <v>0.8629166666666667</v>
      </c>
      <c r="AH6" t="n">
        <v>368659.9151360469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290.4739247482846</v>
      </c>
      <c r="AB7" t="n">
        <v>397.4392386457403</v>
      </c>
      <c r="AC7" t="n">
        <v>359.5081955188649</v>
      </c>
      <c r="AD7" t="n">
        <v>290473.9247482846</v>
      </c>
      <c r="AE7" t="n">
        <v>397439.2386457403</v>
      </c>
      <c r="AF7" t="n">
        <v>3.877111544114625e-06</v>
      </c>
      <c r="AG7" t="n">
        <v>0.8566666666666666</v>
      </c>
      <c r="AH7" t="n">
        <v>359508.1955188648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283.3145578163641</v>
      </c>
      <c r="AB8" t="n">
        <v>387.6434769605091</v>
      </c>
      <c r="AC8" t="n">
        <v>350.6473275804343</v>
      </c>
      <c r="AD8" t="n">
        <v>283314.557816364</v>
      </c>
      <c r="AE8" t="n">
        <v>387643.4769605091</v>
      </c>
      <c r="AF8" t="n">
        <v>3.900786005526291e-06</v>
      </c>
      <c r="AG8" t="n">
        <v>0.85125</v>
      </c>
      <c r="AH8" t="n">
        <v>350647.3275804343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275.7871848676842</v>
      </c>
      <c r="AB9" t="n">
        <v>377.3441932078682</v>
      </c>
      <c r="AC9" t="n">
        <v>341.3309930140099</v>
      </c>
      <c r="AD9" t="n">
        <v>275787.1848676841</v>
      </c>
      <c r="AE9" t="n">
        <v>377344.1932078681</v>
      </c>
      <c r="AF9" t="n">
        <v>3.918402355600292e-06</v>
      </c>
      <c r="AG9" t="n">
        <v>0.8475</v>
      </c>
      <c r="AH9" t="n">
        <v>341330.9930140099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271.8734204771268</v>
      </c>
      <c r="AB10" t="n">
        <v>371.9892081056087</v>
      </c>
      <c r="AC10" t="n">
        <v>336.4870801741412</v>
      </c>
      <c r="AD10" t="n">
        <v>271873.4204771268</v>
      </c>
      <c r="AE10" t="n">
        <v>371989.2081056087</v>
      </c>
      <c r="AF10" t="n">
        <v>3.932511378057749e-06</v>
      </c>
      <c r="AG10" t="n">
        <v>0.8445833333333334</v>
      </c>
      <c r="AH10" t="n">
        <v>336487.0801741412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273.2459657573854</v>
      </c>
      <c r="AB11" t="n">
        <v>373.8671851104826</v>
      </c>
      <c r="AC11" t="n">
        <v>338.1858256894272</v>
      </c>
      <c r="AD11" t="n">
        <v>273245.9657573854</v>
      </c>
      <c r="AE11" t="n">
        <v>373867.1851104826</v>
      </c>
      <c r="AF11" t="n">
        <v>3.932112818101324e-06</v>
      </c>
      <c r="AG11" t="n">
        <v>0.8445833333333334</v>
      </c>
      <c r="AH11" t="n">
        <v>338185.8256894273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259.5651678351866</v>
      </c>
      <c r="AB2" t="n">
        <v>355.1485138391226</v>
      </c>
      <c r="AC2" t="n">
        <v>321.2536381323858</v>
      </c>
      <c r="AD2" t="n">
        <v>259565.1678351866</v>
      </c>
      <c r="AE2" t="n">
        <v>355148.5138391226</v>
      </c>
      <c r="AF2" t="n">
        <v>4.664592699807807e-06</v>
      </c>
      <c r="AG2" t="n">
        <v>0.9416666666666668</v>
      </c>
      <c r="AH2" t="n">
        <v>321253.6381323858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219.6504430547487</v>
      </c>
      <c r="AB3" t="n">
        <v>300.5354264810086</v>
      </c>
      <c r="AC3" t="n">
        <v>271.8527471818702</v>
      </c>
      <c r="AD3" t="n">
        <v>219650.4430547487</v>
      </c>
      <c r="AE3" t="n">
        <v>300535.4264810086</v>
      </c>
      <c r="AF3" t="n">
        <v>5.050453458792925e-06</v>
      </c>
      <c r="AG3" t="n">
        <v>0.8695833333333334</v>
      </c>
      <c r="AH3" t="n">
        <v>271852.7471818702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202.6836382867563</v>
      </c>
      <c r="AB4" t="n">
        <v>277.3206956748548</v>
      </c>
      <c r="AC4" t="n">
        <v>250.853597701769</v>
      </c>
      <c r="AD4" t="n">
        <v>202683.6382867563</v>
      </c>
      <c r="AE4" t="n">
        <v>277320.6956748548</v>
      </c>
      <c r="AF4" t="n">
        <v>5.173696963507025e-06</v>
      </c>
      <c r="AG4" t="n">
        <v>0.8491666666666666</v>
      </c>
      <c r="AH4" t="n">
        <v>250853.597701769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202.6176692272501</v>
      </c>
      <c r="AB5" t="n">
        <v>277.2304338972889</v>
      </c>
      <c r="AC5" t="n">
        <v>250.7719503815707</v>
      </c>
      <c r="AD5" t="n">
        <v>202617.6692272501</v>
      </c>
      <c r="AE5" t="n">
        <v>277230.4338972889</v>
      </c>
      <c r="AF5" t="n">
        <v>5.181076814088707e-06</v>
      </c>
      <c r="AG5" t="n">
        <v>0.8479166666666668</v>
      </c>
      <c r="AH5" t="n">
        <v>250771.9503815707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736.3524028065819</v>
      </c>
      <c r="AB2" t="n">
        <v>1007.509843095261</v>
      </c>
      <c r="AC2" t="n">
        <v>911.3545177191945</v>
      </c>
      <c r="AD2" t="n">
        <v>736352.4028065819</v>
      </c>
      <c r="AE2" t="n">
        <v>1007509.843095261</v>
      </c>
      <c r="AF2" t="n">
        <v>2.064826258905856e-06</v>
      </c>
      <c r="AG2" t="n">
        <v>1.29875</v>
      </c>
      <c r="AH2" t="n">
        <v>911354.5177191945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526.3976760213478</v>
      </c>
      <c r="AB3" t="n">
        <v>720.2405233588761</v>
      </c>
      <c r="AC3" t="n">
        <v>651.5017786734276</v>
      </c>
      <c r="AD3" t="n">
        <v>526397.6760213479</v>
      </c>
      <c r="AE3" t="n">
        <v>720240.5233588761</v>
      </c>
      <c r="AF3" t="n">
        <v>2.575144535821752e-06</v>
      </c>
      <c r="AG3" t="n">
        <v>1.04125</v>
      </c>
      <c r="AH3" t="n">
        <v>651501.7786734275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471.2958821118301</v>
      </c>
      <c r="AB4" t="n">
        <v>644.8478180122922</v>
      </c>
      <c r="AC4" t="n">
        <v>583.3044473107951</v>
      </c>
      <c r="AD4" t="n">
        <v>471295.8821118301</v>
      </c>
      <c r="AE4" t="n">
        <v>644847.8180122923</v>
      </c>
      <c r="AF4" t="n">
        <v>2.767688329583714e-06</v>
      </c>
      <c r="AG4" t="n">
        <v>0.96875</v>
      </c>
      <c r="AH4" t="n">
        <v>583304.4473107951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442.5714500582142</v>
      </c>
      <c r="AB5" t="n">
        <v>605.5457828440299</v>
      </c>
      <c r="AC5" t="n">
        <v>547.7533432182388</v>
      </c>
      <c r="AD5" t="n">
        <v>442571.4500582143</v>
      </c>
      <c r="AE5" t="n">
        <v>605545.7828440298</v>
      </c>
      <c r="AF5" t="n">
        <v>2.878375269847945e-06</v>
      </c>
      <c r="AG5" t="n">
        <v>0.9316666666666666</v>
      </c>
      <c r="AH5" t="n">
        <v>547753.3432182388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426.1798253859388</v>
      </c>
      <c r="AB6" t="n">
        <v>583.1180388199792</v>
      </c>
      <c r="AC6" t="n">
        <v>527.4660716063071</v>
      </c>
      <c r="AD6" t="n">
        <v>426179.8253859388</v>
      </c>
      <c r="AE6" t="n">
        <v>583118.0388199792</v>
      </c>
      <c r="AF6" t="n">
        <v>2.943049906455822e-06</v>
      </c>
      <c r="AG6" t="n">
        <v>0.91125</v>
      </c>
      <c r="AH6" t="n">
        <v>527466.0716063071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417.3009011725829</v>
      </c>
      <c r="AB7" t="n">
        <v>570.9695030007748</v>
      </c>
      <c r="AC7" t="n">
        <v>516.4769749951105</v>
      </c>
      <c r="AD7" t="n">
        <v>417300.9011725829</v>
      </c>
      <c r="AE7" t="n">
        <v>570969.5030007748</v>
      </c>
      <c r="AF7" t="n">
        <v>2.976513400024078e-06</v>
      </c>
      <c r="AG7" t="n">
        <v>0.9008333333333334</v>
      </c>
      <c r="AH7" t="n">
        <v>516476.9749951105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406.9470252969506</v>
      </c>
      <c r="AB8" t="n">
        <v>556.8028732469691</v>
      </c>
      <c r="AC8" t="n">
        <v>503.6623885020184</v>
      </c>
      <c r="AD8" t="n">
        <v>406947.0252969507</v>
      </c>
      <c r="AE8" t="n">
        <v>556802.8732469691</v>
      </c>
      <c r="AF8" t="n">
        <v>3.015961710711272e-06</v>
      </c>
      <c r="AG8" t="n">
        <v>0.8891666666666667</v>
      </c>
      <c r="AH8" t="n">
        <v>503662.3885020184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400.8871710973494</v>
      </c>
      <c r="AB9" t="n">
        <v>548.5115133891755</v>
      </c>
      <c r="AC9" t="n">
        <v>496.162344392056</v>
      </c>
      <c r="AD9" t="n">
        <v>400887.1710973494</v>
      </c>
      <c r="AE9" t="n">
        <v>548511.5133891755</v>
      </c>
      <c r="AF9" t="n">
        <v>3.036683335574691e-06</v>
      </c>
      <c r="AG9" t="n">
        <v>0.8829166666666667</v>
      </c>
      <c r="AH9" t="n">
        <v>496162.344392056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395.4412978860501</v>
      </c>
      <c r="AB10" t="n">
        <v>541.0602294065062</v>
      </c>
      <c r="AC10" t="n">
        <v>489.4222004947498</v>
      </c>
      <c r="AD10" t="n">
        <v>395441.2978860501</v>
      </c>
      <c r="AE10" t="n">
        <v>541060.2294065062</v>
      </c>
      <c r="AF10" t="n">
        <v>3.052900259380846e-06</v>
      </c>
      <c r="AG10" t="n">
        <v>0.8783333333333333</v>
      </c>
      <c r="AH10" t="n">
        <v>489422.2004947498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389.8729164335362</v>
      </c>
      <c r="AB11" t="n">
        <v>533.4413242435247</v>
      </c>
      <c r="AC11" t="n">
        <v>482.5304329473228</v>
      </c>
      <c r="AD11" t="n">
        <v>389872.9164335362</v>
      </c>
      <c r="AE11" t="n">
        <v>533441.3242435247</v>
      </c>
      <c r="AF11" t="n">
        <v>3.06988941765396e-06</v>
      </c>
      <c r="AG11" t="n">
        <v>0.8733333333333334</v>
      </c>
      <c r="AH11" t="n">
        <v>482530.4329473228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384.2258899978125</v>
      </c>
      <c r="AB12" t="n">
        <v>525.7148135449438</v>
      </c>
      <c r="AC12" t="n">
        <v>475.5413295855885</v>
      </c>
      <c r="AD12" t="n">
        <v>384225.8899978126</v>
      </c>
      <c r="AE12" t="n">
        <v>525714.8135449438</v>
      </c>
      <c r="AF12" t="n">
        <v>3.086428105821348e-06</v>
      </c>
      <c r="AG12" t="n">
        <v>0.86875</v>
      </c>
      <c r="AH12" t="n">
        <v>475541.3295855885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380.3419947586864</v>
      </c>
      <c r="AB13" t="n">
        <v>520.4006967334066</v>
      </c>
      <c r="AC13" t="n">
        <v>470.7343846241346</v>
      </c>
      <c r="AD13" t="n">
        <v>380341.9947586865</v>
      </c>
      <c r="AE13" t="n">
        <v>520400.6967334066</v>
      </c>
      <c r="AF13" t="n">
        <v>3.096016683786098e-06</v>
      </c>
      <c r="AG13" t="n">
        <v>0.86625</v>
      </c>
      <c r="AH13" t="n">
        <v>470734.3846241346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376.8370519780337</v>
      </c>
      <c r="AB14" t="n">
        <v>515.6050793937551</v>
      </c>
      <c r="AC14" t="n">
        <v>466.3964542726882</v>
      </c>
      <c r="AD14" t="n">
        <v>376837.0519780337</v>
      </c>
      <c r="AE14" t="n">
        <v>515605.0793937551</v>
      </c>
      <c r="AF14" t="n">
        <v>3.102645029627503e-06</v>
      </c>
      <c r="AG14" t="n">
        <v>0.8641666666666666</v>
      </c>
      <c r="AH14" t="n">
        <v>466396.4542726882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372.8188104895625</v>
      </c>
      <c r="AB15" t="n">
        <v>510.1071441169255</v>
      </c>
      <c r="AC15" t="n">
        <v>461.4232342222788</v>
      </c>
      <c r="AD15" t="n">
        <v>372818.8104895625</v>
      </c>
      <c r="AE15" t="n">
        <v>510107.1441169255</v>
      </c>
      <c r="AF15" t="n">
        <v>3.110367374297101e-06</v>
      </c>
      <c r="AG15" t="n">
        <v>0.8620833333333334</v>
      </c>
      <c r="AH15" t="n">
        <v>461423.2342222788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368.7197349463501</v>
      </c>
      <c r="AB16" t="n">
        <v>504.4986081202522</v>
      </c>
      <c r="AC16" t="n">
        <v>456.3499690294982</v>
      </c>
      <c r="AD16" t="n">
        <v>368719.7349463501</v>
      </c>
      <c r="AE16" t="n">
        <v>504498.6081202522</v>
      </c>
      <c r="AF16" t="n">
        <v>3.118733247689164e-06</v>
      </c>
      <c r="AG16" t="n">
        <v>0.8595833333333333</v>
      </c>
      <c r="AH16" t="n">
        <v>456349.9690294982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364.1259336820227</v>
      </c>
      <c r="AB17" t="n">
        <v>498.2131665661911</v>
      </c>
      <c r="AC17" t="n">
        <v>450.664401195684</v>
      </c>
      <c r="AD17" t="n">
        <v>364125.9336820227</v>
      </c>
      <c r="AE17" t="n">
        <v>498213.1665661911</v>
      </c>
      <c r="AF17" t="n">
        <v>3.126455592358762e-06</v>
      </c>
      <c r="AG17" t="n">
        <v>0.8574999999999999</v>
      </c>
      <c r="AH17" t="n">
        <v>450664.401195684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362.9951586329344</v>
      </c>
      <c r="AB18" t="n">
        <v>496.6659902577541</v>
      </c>
      <c r="AC18" t="n">
        <v>449.2648852226486</v>
      </c>
      <c r="AD18" t="n">
        <v>362995.1586329344</v>
      </c>
      <c r="AE18" t="n">
        <v>496665.990257754</v>
      </c>
      <c r="AF18" t="n">
        <v>3.126648650975502e-06</v>
      </c>
      <c r="AG18" t="n">
        <v>0.8574999999999999</v>
      </c>
      <c r="AH18" t="n">
        <v>449264.8852226486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358.2931879327328</v>
      </c>
      <c r="AB19" t="n">
        <v>490.2325465094311</v>
      </c>
      <c r="AC19" t="n">
        <v>443.4454403162705</v>
      </c>
      <c r="AD19" t="n">
        <v>358293.1879327328</v>
      </c>
      <c r="AE19" t="n">
        <v>490232.5465094311</v>
      </c>
      <c r="AF19" t="n">
        <v>3.133920525539372e-06</v>
      </c>
      <c r="AG19" t="n">
        <v>0.8554166666666667</v>
      </c>
      <c r="AH19" t="n">
        <v>443445.4403162705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356.1101364736581</v>
      </c>
      <c r="AB20" t="n">
        <v>487.2455991936919</v>
      </c>
      <c r="AC20" t="n">
        <v>440.7435630601387</v>
      </c>
      <c r="AD20" t="n">
        <v>356110.1364736581</v>
      </c>
      <c r="AE20" t="n">
        <v>487245.5991936919</v>
      </c>
      <c r="AF20" t="n">
        <v>3.133083938200166e-06</v>
      </c>
      <c r="AG20" t="n">
        <v>0.8558333333333333</v>
      </c>
      <c r="AH20" t="n">
        <v>440743.5630601387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352.3326127920544</v>
      </c>
      <c r="AB21" t="n">
        <v>482.0770246399386</v>
      </c>
      <c r="AC21" t="n">
        <v>436.0682700076556</v>
      </c>
      <c r="AD21" t="n">
        <v>352332.6127920544</v>
      </c>
      <c r="AE21" t="n">
        <v>482077.0246399386</v>
      </c>
      <c r="AF21" t="n">
        <v>3.14280122190941e-06</v>
      </c>
      <c r="AG21" t="n">
        <v>0.8533333333333334</v>
      </c>
      <c r="AH21" t="n">
        <v>436068.2700076556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353.9621627660159</v>
      </c>
      <c r="AB22" t="n">
        <v>484.3066468049837</v>
      </c>
      <c r="AC22" t="n">
        <v>438.0851001625632</v>
      </c>
      <c r="AD22" t="n">
        <v>353962.1627660159</v>
      </c>
      <c r="AE22" t="n">
        <v>484306.6468049837</v>
      </c>
      <c r="AF22" t="n">
        <v>3.142222046059189e-06</v>
      </c>
      <c r="AG22" t="n">
        <v>0.8533333333333334</v>
      </c>
      <c r="AH22" t="n">
        <v>438085.1001625631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219.194692235606</v>
      </c>
      <c r="AB2" t="n">
        <v>299.9118481039508</v>
      </c>
      <c r="AC2" t="n">
        <v>271.2886822499208</v>
      </c>
      <c r="AD2" t="n">
        <v>219194.692235606</v>
      </c>
      <c r="AE2" t="n">
        <v>299911.8481039508</v>
      </c>
      <c r="AF2" t="n">
        <v>5.259884378348927e-06</v>
      </c>
      <c r="AG2" t="n">
        <v>0.91375</v>
      </c>
      <c r="AH2" t="n">
        <v>271288.6822499208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185.724801592311</v>
      </c>
      <c r="AB3" t="n">
        <v>254.1168671384546</v>
      </c>
      <c r="AC3" t="n">
        <v>229.8643099940976</v>
      </c>
      <c r="AD3" t="n">
        <v>185724.801592311</v>
      </c>
      <c r="AE3" t="n">
        <v>254116.8671384546</v>
      </c>
      <c r="AF3" t="n">
        <v>5.621063797797804e-06</v>
      </c>
      <c r="AG3" t="n">
        <v>0.855</v>
      </c>
      <c r="AH3" t="n">
        <v>229864.3099940976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184.0315807146153</v>
      </c>
      <c r="AB4" t="n">
        <v>251.8001276339594</v>
      </c>
      <c r="AC4" t="n">
        <v>227.7686768563463</v>
      </c>
      <c r="AD4" t="n">
        <v>184031.5807146153</v>
      </c>
      <c r="AE4" t="n">
        <v>251800.1276339594</v>
      </c>
      <c r="AF4" t="n">
        <v>5.645057831411783e-06</v>
      </c>
      <c r="AG4" t="n">
        <v>0.85125</v>
      </c>
      <c r="AH4" t="n">
        <v>227768.6768563463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559.8823939904113</v>
      </c>
      <c r="AB2" t="n">
        <v>766.0557917256469</v>
      </c>
      <c r="AC2" t="n">
        <v>692.9445021294069</v>
      </c>
      <c r="AD2" t="n">
        <v>559882.3939904113</v>
      </c>
      <c r="AE2" t="n">
        <v>766055.7917256469</v>
      </c>
      <c r="AF2" t="n">
        <v>2.563387748485714e-06</v>
      </c>
      <c r="AG2" t="n">
        <v>1.165416666666667</v>
      </c>
      <c r="AH2" t="n">
        <v>692944.5021294069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425.122009540234</v>
      </c>
      <c r="AB3" t="n">
        <v>581.6706885123443</v>
      </c>
      <c r="AC3" t="n">
        <v>526.1568543806642</v>
      </c>
      <c r="AD3" t="n">
        <v>425122.009540234</v>
      </c>
      <c r="AE3" t="n">
        <v>581670.6885123444</v>
      </c>
      <c r="AF3" t="n">
        <v>3.051641837649841e-06</v>
      </c>
      <c r="AG3" t="n">
        <v>0.9791666666666666</v>
      </c>
      <c r="AH3" t="n">
        <v>526156.8543806642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388.3458183356786</v>
      </c>
      <c r="AB4" t="n">
        <v>531.3518812552227</v>
      </c>
      <c r="AC4" t="n">
        <v>480.6404034652725</v>
      </c>
      <c r="AD4" t="n">
        <v>388345.8183356787</v>
      </c>
      <c r="AE4" t="n">
        <v>531351.8812552227</v>
      </c>
      <c r="AF4" t="n">
        <v>3.224742934909673e-06</v>
      </c>
      <c r="AG4" t="n">
        <v>0.9266666666666666</v>
      </c>
      <c r="AH4" t="n">
        <v>480640.4034652725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368.8039565127735</v>
      </c>
      <c r="AB5" t="n">
        <v>504.613843783026</v>
      </c>
      <c r="AC5" t="n">
        <v>456.4542067623511</v>
      </c>
      <c r="AD5" t="n">
        <v>368803.9565127735</v>
      </c>
      <c r="AE5" t="n">
        <v>504613.843783026</v>
      </c>
      <c r="AF5" t="n">
        <v>3.318177371417363e-06</v>
      </c>
      <c r="AG5" t="n">
        <v>0.9004166666666666</v>
      </c>
      <c r="AH5" t="n">
        <v>456454.2067623511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355.4190672333037</v>
      </c>
      <c r="AB6" t="n">
        <v>486.3000477712159</v>
      </c>
      <c r="AC6" t="n">
        <v>439.888253738334</v>
      </c>
      <c r="AD6" t="n">
        <v>355419.0672333037</v>
      </c>
      <c r="AE6" t="n">
        <v>486300.0477712158</v>
      </c>
      <c r="AF6" t="n">
        <v>3.380562605309681e-06</v>
      </c>
      <c r="AG6" t="n">
        <v>0.88375</v>
      </c>
      <c r="AH6" t="n">
        <v>439888.2537383339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346.8972924754</v>
      </c>
      <c r="AB7" t="n">
        <v>474.6401795932832</v>
      </c>
      <c r="AC7" t="n">
        <v>429.3411870145753</v>
      </c>
      <c r="AD7" t="n">
        <v>346897.2924754</v>
      </c>
      <c r="AE7" t="n">
        <v>474640.1795932832</v>
      </c>
      <c r="AF7" t="n">
        <v>3.415914237848661e-06</v>
      </c>
      <c r="AG7" t="n">
        <v>0.8745833333333333</v>
      </c>
      <c r="AH7" t="n">
        <v>429341.1870145753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338.851407164847</v>
      </c>
      <c r="AB8" t="n">
        <v>463.6314443519765</v>
      </c>
      <c r="AC8" t="n">
        <v>419.3831100138422</v>
      </c>
      <c r="AD8" t="n">
        <v>338851.4071648471</v>
      </c>
      <c r="AE8" t="n">
        <v>463631.4443519766</v>
      </c>
      <c r="AF8" t="n">
        <v>3.446676611802459e-06</v>
      </c>
      <c r="AG8" t="n">
        <v>0.8666666666666667</v>
      </c>
      <c r="AH8" t="n">
        <v>419383.1100138422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332.7841664669152</v>
      </c>
      <c r="AB9" t="n">
        <v>455.3299779612977</v>
      </c>
      <c r="AC9" t="n">
        <v>411.8739239243084</v>
      </c>
      <c r="AD9" t="n">
        <v>332784.1664669152</v>
      </c>
      <c r="AE9" t="n">
        <v>455329.9779612977</v>
      </c>
      <c r="AF9" t="n">
        <v>3.464173160158465e-06</v>
      </c>
      <c r="AG9" t="n">
        <v>0.8624999999999999</v>
      </c>
      <c r="AH9" t="n">
        <v>411873.9239243084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327.6373093626136</v>
      </c>
      <c r="AB10" t="n">
        <v>448.287821007882</v>
      </c>
      <c r="AC10" t="n">
        <v>405.5038605467973</v>
      </c>
      <c r="AD10" t="n">
        <v>327637.3093626135</v>
      </c>
      <c r="AE10" t="n">
        <v>448287.821007882</v>
      </c>
      <c r="AF10" t="n">
        <v>3.476148256779174e-06</v>
      </c>
      <c r="AG10" t="n">
        <v>0.8595833333333333</v>
      </c>
      <c r="AH10" t="n">
        <v>405503.8605467973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321.2831636738686</v>
      </c>
      <c r="AB11" t="n">
        <v>439.5937985514177</v>
      </c>
      <c r="AC11" t="n">
        <v>397.639583391441</v>
      </c>
      <c r="AD11" t="n">
        <v>321283.1636738686</v>
      </c>
      <c r="AE11" t="n">
        <v>439593.7985514177</v>
      </c>
      <c r="AF11" t="n">
        <v>3.49859259954733e-06</v>
      </c>
      <c r="AG11" t="n">
        <v>0.8541666666666666</v>
      </c>
      <c r="AH11" t="n">
        <v>397639.583391441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316.2445359979492</v>
      </c>
      <c r="AB12" t="n">
        <v>432.69972587666</v>
      </c>
      <c r="AC12" t="n">
        <v>391.4034713368703</v>
      </c>
      <c r="AD12" t="n">
        <v>316244.5359979492</v>
      </c>
      <c r="AE12" t="n">
        <v>432699.72587666</v>
      </c>
      <c r="AF12" t="n">
        <v>3.50397063695184e-06</v>
      </c>
      <c r="AG12" t="n">
        <v>0.8525</v>
      </c>
      <c r="AH12" t="n">
        <v>391403.4713368703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310.4431638896954</v>
      </c>
      <c r="AB13" t="n">
        <v>424.7620326196731</v>
      </c>
      <c r="AC13" t="n">
        <v>384.2233403837077</v>
      </c>
      <c r="AD13" t="n">
        <v>310443.1638896954</v>
      </c>
      <c r="AE13" t="n">
        <v>424762.0326196731</v>
      </c>
      <c r="AF13" t="n">
        <v>3.51967450617301e-06</v>
      </c>
      <c r="AG13" t="n">
        <v>0.84875</v>
      </c>
      <c r="AH13" t="n">
        <v>384223.3403837077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306.6703100405213</v>
      </c>
      <c r="AB14" t="n">
        <v>419.5998475366684</v>
      </c>
      <c r="AC14" t="n">
        <v>379.5538269998528</v>
      </c>
      <c r="AD14" t="n">
        <v>306670.3100405213</v>
      </c>
      <c r="AE14" t="n">
        <v>419599.8475366684</v>
      </c>
      <c r="AF14" t="n">
        <v>3.518168655699747e-06</v>
      </c>
      <c r="AG14" t="n">
        <v>0.8491666666666666</v>
      </c>
      <c r="AH14" t="n">
        <v>379553.8269998528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307.0150043641517</v>
      </c>
      <c r="AB15" t="n">
        <v>420.0714735170999</v>
      </c>
      <c r="AC15" t="n">
        <v>379.9804416586431</v>
      </c>
      <c r="AD15" t="n">
        <v>307015.0043641517</v>
      </c>
      <c r="AE15" t="n">
        <v>420071.4735170999</v>
      </c>
      <c r="AF15" t="n">
        <v>3.526128151058421e-06</v>
      </c>
      <c r="AG15" t="n">
        <v>0.8475</v>
      </c>
      <c r="AH15" t="n">
        <v>379980.4416586431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645.5780358948336</v>
      </c>
      <c r="AB2" t="n">
        <v>883.3083496041751</v>
      </c>
      <c r="AC2" t="n">
        <v>799.0066404490068</v>
      </c>
      <c r="AD2" t="n">
        <v>645578.0358948336</v>
      </c>
      <c r="AE2" t="n">
        <v>883308.3496041751</v>
      </c>
      <c r="AF2" t="n">
        <v>2.2916874066033e-06</v>
      </c>
      <c r="AG2" t="n">
        <v>1.230833333333333</v>
      </c>
      <c r="AH2" t="n">
        <v>799006.6404490068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474.0621895139908</v>
      </c>
      <c r="AB3" t="n">
        <v>648.632801840798</v>
      </c>
      <c r="AC3" t="n">
        <v>586.7281975949666</v>
      </c>
      <c r="AD3" t="n">
        <v>474062.1895139908</v>
      </c>
      <c r="AE3" t="n">
        <v>648632.801840798</v>
      </c>
      <c r="AF3" t="n">
        <v>2.796551733080175e-06</v>
      </c>
      <c r="AG3" t="n">
        <v>1.008333333333333</v>
      </c>
      <c r="AH3" t="n">
        <v>586728.1975949665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427.7409864194173</v>
      </c>
      <c r="AB4" t="n">
        <v>585.2540882195484</v>
      </c>
      <c r="AC4" t="n">
        <v>529.3982594491456</v>
      </c>
      <c r="AD4" t="n">
        <v>427740.9864194173</v>
      </c>
      <c r="AE4" t="n">
        <v>585254.0882195485</v>
      </c>
      <c r="AF4" t="n">
        <v>2.984852116008002e-06</v>
      </c>
      <c r="AG4" t="n">
        <v>0.945</v>
      </c>
      <c r="AH4" t="n">
        <v>529398.2594491456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406.7827067575129</v>
      </c>
      <c r="AB5" t="n">
        <v>556.5780453720881</v>
      </c>
      <c r="AC5" t="n">
        <v>503.4590178839681</v>
      </c>
      <c r="AD5" t="n">
        <v>406782.7067575129</v>
      </c>
      <c r="AE5" t="n">
        <v>556578.0453720881</v>
      </c>
      <c r="AF5" t="n">
        <v>3.076904064527716e-06</v>
      </c>
      <c r="AG5" t="n">
        <v>0.9166666666666666</v>
      </c>
      <c r="AH5" t="n">
        <v>503459.0178839681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392.4241754551273</v>
      </c>
      <c r="AB6" t="n">
        <v>536.9320693904699</v>
      </c>
      <c r="AC6" t="n">
        <v>485.6880262767352</v>
      </c>
      <c r="AD6" t="n">
        <v>392424.1754551273</v>
      </c>
      <c r="AE6" t="n">
        <v>536932.0693904699</v>
      </c>
      <c r="AF6" t="n">
        <v>3.137008572090589e-06</v>
      </c>
      <c r="AG6" t="n">
        <v>0.8991666666666666</v>
      </c>
      <c r="AH6" t="n">
        <v>485688.0262767352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380.9517146015124</v>
      </c>
      <c r="AB7" t="n">
        <v>521.234942321302</v>
      </c>
      <c r="AC7" t="n">
        <v>471.4890109839924</v>
      </c>
      <c r="AD7" t="n">
        <v>380951.7146015124</v>
      </c>
      <c r="AE7" t="n">
        <v>521234.942321302</v>
      </c>
      <c r="AF7" t="n">
        <v>3.184794363013323e-06</v>
      </c>
      <c r="AG7" t="n">
        <v>0.8854166666666666</v>
      </c>
      <c r="AH7" t="n">
        <v>471489.0109839924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373.3914586689214</v>
      </c>
      <c r="AB8" t="n">
        <v>510.890666619379</v>
      </c>
      <c r="AC8" t="n">
        <v>462.1319784367788</v>
      </c>
      <c r="AD8" t="n">
        <v>373391.4586689214</v>
      </c>
      <c r="AE8" t="n">
        <v>510890.666619379</v>
      </c>
      <c r="AF8" t="n">
        <v>3.21274837385056e-06</v>
      </c>
      <c r="AG8" t="n">
        <v>0.8779166666666667</v>
      </c>
      <c r="AH8" t="n">
        <v>462131.9784367788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367.8864870441289</v>
      </c>
      <c r="AB9" t="n">
        <v>503.3585215801302</v>
      </c>
      <c r="AC9" t="n">
        <v>455.3186907486439</v>
      </c>
      <c r="AD9" t="n">
        <v>367886.4870441289</v>
      </c>
      <c r="AE9" t="n">
        <v>503358.5215801302</v>
      </c>
      <c r="AF9" t="n">
        <v>3.228451353303923e-06</v>
      </c>
      <c r="AG9" t="n">
        <v>0.8737499999999999</v>
      </c>
      <c r="AH9" t="n">
        <v>455318.6907486439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360.762642220492</v>
      </c>
      <c r="AB10" t="n">
        <v>493.6113628105775</v>
      </c>
      <c r="AC10" t="n">
        <v>446.5017871318341</v>
      </c>
      <c r="AD10" t="n">
        <v>360762.642220492</v>
      </c>
      <c r="AE10" t="n">
        <v>493611.3628105776</v>
      </c>
      <c r="AF10" t="n">
        <v>3.254104065428166e-06</v>
      </c>
      <c r="AG10" t="n">
        <v>0.8666666666666667</v>
      </c>
      <c r="AH10" t="n">
        <v>446501.7871318341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355.5410088486472</v>
      </c>
      <c r="AB11" t="n">
        <v>486.4668936690132</v>
      </c>
      <c r="AC11" t="n">
        <v>440.0391760978152</v>
      </c>
      <c r="AD11" t="n">
        <v>355541.0088486472</v>
      </c>
      <c r="AE11" t="n">
        <v>486466.8936690132</v>
      </c>
      <c r="AF11" t="n">
        <v>3.267302690399743e-06</v>
      </c>
      <c r="AG11" t="n">
        <v>0.8633333333333333</v>
      </c>
      <c r="AH11" t="n">
        <v>440039.1760978152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351.6504540946659</v>
      </c>
      <c r="AB12" t="n">
        <v>481.143665015454</v>
      </c>
      <c r="AC12" t="n">
        <v>435.2239889157534</v>
      </c>
      <c r="AD12" t="n">
        <v>351650.4540946659</v>
      </c>
      <c r="AE12" t="n">
        <v>481143.6650154539</v>
      </c>
      <c r="AF12" t="n">
        <v>3.277929275633269e-06</v>
      </c>
      <c r="AG12" t="n">
        <v>0.8604166666666666</v>
      </c>
      <c r="AH12" t="n">
        <v>435223.9889157534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347.4985232168434</v>
      </c>
      <c r="AB13" t="n">
        <v>475.4628100181543</v>
      </c>
      <c r="AC13" t="n">
        <v>430.085306746266</v>
      </c>
      <c r="AD13" t="n">
        <v>347498.5232168434</v>
      </c>
      <c r="AE13" t="n">
        <v>475462.8100181543</v>
      </c>
      <c r="AF13" t="n">
        <v>3.28381789292828e-06</v>
      </c>
      <c r="AG13" t="n">
        <v>0.85875</v>
      </c>
      <c r="AH13" t="n">
        <v>430085.306746266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343.2703498214304</v>
      </c>
      <c r="AB14" t="n">
        <v>469.677636644705</v>
      </c>
      <c r="AC14" t="n">
        <v>424.8522622000366</v>
      </c>
      <c r="AD14" t="n">
        <v>343270.3498214304</v>
      </c>
      <c r="AE14" t="n">
        <v>469677.636644705</v>
      </c>
      <c r="AF14" t="n">
        <v>3.291398641629904e-06</v>
      </c>
      <c r="AG14" t="n">
        <v>0.8566666666666666</v>
      </c>
      <c r="AH14" t="n">
        <v>424852.2622000367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338.4772617308683</v>
      </c>
      <c r="AB15" t="n">
        <v>463.1195220630752</v>
      </c>
      <c r="AC15" t="n">
        <v>418.9200448697061</v>
      </c>
      <c r="AD15" t="n">
        <v>338477.2617308683</v>
      </c>
      <c r="AE15" t="n">
        <v>463119.5220630752</v>
      </c>
      <c r="AF15" t="n">
        <v>3.301077633275727e-06</v>
      </c>
      <c r="AG15" t="n">
        <v>0.8541666666666666</v>
      </c>
      <c r="AH15" t="n">
        <v>418920.0448697061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334.8417606196365</v>
      </c>
      <c r="AB16" t="n">
        <v>458.1452690556984</v>
      </c>
      <c r="AC16" t="n">
        <v>414.4205275879455</v>
      </c>
      <c r="AD16" t="n">
        <v>334841.7606196366</v>
      </c>
      <c r="AE16" t="n">
        <v>458145.2690556984</v>
      </c>
      <c r="AF16" t="n">
        <v>3.30940291979626e-06</v>
      </c>
      <c r="AG16" t="n">
        <v>0.8520833333333333</v>
      </c>
      <c r="AH16" t="n">
        <v>414420.5275879455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329.0725306862977</v>
      </c>
      <c r="AB17" t="n">
        <v>450.2515541404427</v>
      </c>
      <c r="AC17" t="n">
        <v>407.2801777453032</v>
      </c>
      <c r="AD17" t="n">
        <v>329072.5306862977</v>
      </c>
      <c r="AE17" t="n">
        <v>450251.5541404427</v>
      </c>
      <c r="AF17" t="n">
        <v>3.317592835804264e-06</v>
      </c>
      <c r="AG17" t="n">
        <v>0.85</v>
      </c>
      <c r="AH17" t="n">
        <v>407280.1777453032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330.41582041254</v>
      </c>
      <c r="AB18" t="n">
        <v>452.0895024056476</v>
      </c>
      <c r="AC18" t="n">
        <v>408.9427148076535</v>
      </c>
      <c r="AD18" t="n">
        <v>330415.82041254</v>
      </c>
      <c r="AE18" t="n">
        <v>452089.5024056477</v>
      </c>
      <c r="AF18" t="n">
        <v>3.315088481322477e-06</v>
      </c>
      <c r="AG18" t="n">
        <v>0.8508333333333334</v>
      </c>
      <c r="AH18" t="n">
        <v>408942.7148076536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833.3006923227606</v>
      </c>
      <c r="AB2" t="n">
        <v>1140.158769867971</v>
      </c>
      <c r="AC2" t="n">
        <v>1031.343617094655</v>
      </c>
      <c r="AD2" t="n">
        <v>833300.6923227606</v>
      </c>
      <c r="AE2" t="n">
        <v>1140158.769867971</v>
      </c>
      <c r="AF2" t="n">
        <v>1.872834864909501e-06</v>
      </c>
      <c r="AG2" t="n">
        <v>1.36875</v>
      </c>
      <c r="AH2" t="n">
        <v>1031343.617094655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578.8661126345307</v>
      </c>
      <c r="AB3" t="n">
        <v>792.0301530770898</v>
      </c>
      <c r="AC3" t="n">
        <v>716.4399068887132</v>
      </c>
      <c r="AD3" t="n">
        <v>578866.1126345308</v>
      </c>
      <c r="AE3" t="n">
        <v>792030.1530770898</v>
      </c>
      <c r="AF3" t="n">
        <v>2.387098410507556e-06</v>
      </c>
      <c r="AG3" t="n">
        <v>1.074166666666667</v>
      </c>
      <c r="AH3" t="n">
        <v>716439.9068887131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513.2737107567571</v>
      </c>
      <c r="AB4" t="n">
        <v>702.2837350953783</v>
      </c>
      <c r="AC4" t="n">
        <v>635.2587610792875</v>
      </c>
      <c r="AD4" t="n">
        <v>513273.710756757</v>
      </c>
      <c r="AE4" t="n">
        <v>702283.7350953784</v>
      </c>
      <c r="AF4" t="n">
        <v>2.587807633496413e-06</v>
      </c>
      <c r="AG4" t="n">
        <v>0.9908333333333333</v>
      </c>
      <c r="AH4" t="n">
        <v>635258.7610792875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483.0117086727129</v>
      </c>
      <c r="AB5" t="n">
        <v>660.8779287786814</v>
      </c>
      <c r="AC5" t="n">
        <v>597.804666804042</v>
      </c>
      <c r="AD5" t="n">
        <v>483011.7086727128</v>
      </c>
      <c r="AE5" t="n">
        <v>660877.9287786814</v>
      </c>
      <c r="AF5" t="n">
        <v>2.692284721367374e-06</v>
      </c>
      <c r="AG5" t="n">
        <v>0.9520833333333334</v>
      </c>
      <c r="AH5" t="n">
        <v>597804.6668040419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463.5772638044724</v>
      </c>
      <c r="AB6" t="n">
        <v>634.2868639227586</v>
      </c>
      <c r="AC6" t="n">
        <v>573.7514158571746</v>
      </c>
      <c r="AD6" t="n">
        <v>463577.2638044723</v>
      </c>
      <c r="AE6" t="n">
        <v>634286.8639227586</v>
      </c>
      <c r="AF6" t="n">
        <v>2.762366819768449e-06</v>
      </c>
      <c r="AG6" t="n">
        <v>0.9279166666666666</v>
      </c>
      <c r="AH6" t="n">
        <v>573751.4158571746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451.2377287944138</v>
      </c>
      <c r="AB7" t="n">
        <v>617.4033677401325</v>
      </c>
      <c r="AC7" t="n">
        <v>558.4792568540825</v>
      </c>
      <c r="AD7" t="n">
        <v>451237.7287944139</v>
      </c>
      <c r="AE7" t="n">
        <v>617403.3677401325</v>
      </c>
      <c r="AF7" t="n">
        <v>2.806052763460077e-06</v>
      </c>
      <c r="AG7" t="n">
        <v>0.91375</v>
      </c>
      <c r="AH7" t="n">
        <v>558479.2568540825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440.6555939827833</v>
      </c>
      <c r="AB8" t="n">
        <v>602.9244240400203</v>
      </c>
      <c r="AC8" t="n">
        <v>545.382163219384</v>
      </c>
      <c r="AD8" t="n">
        <v>440655.5939827833</v>
      </c>
      <c r="AE8" t="n">
        <v>602924.4240400203</v>
      </c>
      <c r="AF8" t="n">
        <v>2.844077993321239e-06</v>
      </c>
      <c r="AG8" t="n">
        <v>0.90125</v>
      </c>
      <c r="AH8" t="n">
        <v>545382.163219384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434.0432285117571</v>
      </c>
      <c r="AB9" t="n">
        <v>593.8770938855861</v>
      </c>
      <c r="AC9" t="n">
        <v>537.1982975568812</v>
      </c>
      <c r="AD9" t="n">
        <v>434043.2285117571</v>
      </c>
      <c r="AE9" t="n">
        <v>593877.0938855861</v>
      </c>
      <c r="AF9" t="n">
        <v>2.866105553661525e-06</v>
      </c>
      <c r="AG9" t="n">
        <v>0.8945833333333333</v>
      </c>
      <c r="AH9" t="n">
        <v>537198.2975568812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426.4327569880421</v>
      </c>
      <c r="AB10" t="n">
        <v>583.4641109965315</v>
      </c>
      <c r="AC10" t="n">
        <v>527.7791151400447</v>
      </c>
      <c r="AD10" t="n">
        <v>426432.756988042</v>
      </c>
      <c r="AE10" t="n">
        <v>583464.1109965316</v>
      </c>
      <c r="AF10" t="n">
        <v>2.891332647905985e-06</v>
      </c>
      <c r="AG10" t="n">
        <v>0.8866666666666667</v>
      </c>
      <c r="AH10" t="n">
        <v>527779.1151400447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421.5672570056842</v>
      </c>
      <c r="AB11" t="n">
        <v>576.8069192699596</v>
      </c>
      <c r="AC11" t="n">
        <v>521.7572764484296</v>
      </c>
      <c r="AD11" t="n">
        <v>421567.2570056842</v>
      </c>
      <c r="AE11" t="n">
        <v>576806.9192699597</v>
      </c>
      <c r="AF11" t="n">
        <v>2.90628431595819e-06</v>
      </c>
      <c r="AG11" t="n">
        <v>0.8820833333333334</v>
      </c>
      <c r="AH11" t="n">
        <v>521757.2764484296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418.2435405390078</v>
      </c>
      <c r="AB12" t="n">
        <v>572.2592637682311</v>
      </c>
      <c r="AC12" t="n">
        <v>517.6436428051115</v>
      </c>
      <c r="AD12" t="n">
        <v>418243.5405390078</v>
      </c>
      <c r="AE12" t="n">
        <v>572259.2637682311</v>
      </c>
      <c r="AF12" t="n">
        <v>2.911945029788654e-06</v>
      </c>
      <c r="AG12" t="n">
        <v>0.8804166666666666</v>
      </c>
      <c r="AH12" t="n">
        <v>517643.6428051116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412.6572389713644</v>
      </c>
      <c r="AB13" t="n">
        <v>564.61583951315</v>
      </c>
      <c r="AC13" t="n">
        <v>510.729696233322</v>
      </c>
      <c r="AD13" t="n">
        <v>412657.2389713645</v>
      </c>
      <c r="AE13" t="n">
        <v>564615.83951315</v>
      </c>
      <c r="AF13" t="n">
        <v>2.930403879235821e-06</v>
      </c>
      <c r="AG13" t="n">
        <v>0.875</v>
      </c>
      <c r="AH13" t="n">
        <v>510729.696233322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408.6769190520406</v>
      </c>
      <c r="AB14" t="n">
        <v>559.1697902002095</v>
      </c>
      <c r="AC14" t="n">
        <v>505.8034102232302</v>
      </c>
      <c r="AD14" t="n">
        <v>408676.9190520406</v>
      </c>
      <c r="AE14" t="n">
        <v>559169.7902002095</v>
      </c>
      <c r="AF14" t="n">
        <v>2.940248598940976e-06</v>
      </c>
      <c r="AG14" t="n">
        <v>0.8720833333333333</v>
      </c>
      <c r="AH14" t="n">
        <v>505803.4102232303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405.4633158143681</v>
      </c>
      <c r="AB15" t="n">
        <v>554.7727964762571</v>
      </c>
      <c r="AC15" t="n">
        <v>501.8260594090725</v>
      </c>
      <c r="AD15" t="n">
        <v>405463.3158143681</v>
      </c>
      <c r="AE15" t="n">
        <v>554772.7964762572</v>
      </c>
      <c r="AF15" t="n">
        <v>2.946216960262226e-06</v>
      </c>
      <c r="AG15" t="n">
        <v>0.87</v>
      </c>
      <c r="AH15" t="n">
        <v>501826.0594090724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401.4177793736322</v>
      </c>
      <c r="AB16" t="n">
        <v>549.2375150415706</v>
      </c>
      <c r="AC16" t="n">
        <v>496.8190574656962</v>
      </c>
      <c r="AD16" t="n">
        <v>401417.7793736322</v>
      </c>
      <c r="AE16" t="n">
        <v>549237.5150415706</v>
      </c>
      <c r="AF16" t="n">
        <v>2.954461913015295e-06</v>
      </c>
      <c r="AG16" t="n">
        <v>0.8679166666666666</v>
      </c>
      <c r="AH16" t="n">
        <v>496819.0574656962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397.5391235400423</v>
      </c>
      <c r="AB17" t="n">
        <v>543.9305670158342</v>
      </c>
      <c r="AC17" t="n">
        <v>492.0185971111877</v>
      </c>
      <c r="AD17" t="n">
        <v>397539.1235400423</v>
      </c>
      <c r="AE17" t="n">
        <v>543930.5670158342</v>
      </c>
      <c r="AF17" t="n">
        <v>2.96252227727389e-06</v>
      </c>
      <c r="AG17" t="n">
        <v>0.8654166666666666</v>
      </c>
      <c r="AH17" t="n">
        <v>492018.5971111876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394.7052860306488</v>
      </c>
      <c r="AB18" t="n">
        <v>540.0531855153947</v>
      </c>
      <c r="AC18" t="n">
        <v>488.5112674592111</v>
      </c>
      <c r="AD18" t="n">
        <v>394705.2860306489</v>
      </c>
      <c r="AE18" t="n">
        <v>540053.1855153947</v>
      </c>
      <c r="AF18" t="n">
        <v>2.96430663272045e-06</v>
      </c>
      <c r="AG18" t="n">
        <v>0.8650000000000001</v>
      </c>
      <c r="AH18" t="n">
        <v>488511.2674592111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392.552474397239</v>
      </c>
      <c r="AB19" t="n">
        <v>537.107613663217</v>
      </c>
      <c r="AC19" t="n">
        <v>485.8468168504691</v>
      </c>
      <c r="AD19" t="n">
        <v>392552.474397239</v>
      </c>
      <c r="AE19" t="n">
        <v>537107.6136632169</v>
      </c>
      <c r="AF19" t="n">
        <v>2.97138252500853e-06</v>
      </c>
      <c r="AG19" t="n">
        <v>0.8629166666666667</v>
      </c>
      <c r="AH19" t="n">
        <v>485846.816850469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388.6667623356242</v>
      </c>
      <c r="AB20" t="n">
        <v>531.7910109949981</v>
      </c>
      <c r="AC20" t="n">
        <v>481.0376232790063</v>
      </c>
      <c r="AD20" t="n">
        <v>388666.7623356242</v>
      </c>
      <c r="AE20" t="n">
        <v>531791.0109949982</v>
      </c>
      <c r="AF20" t="n">
        <v>2.971013348019587e-06</v>
      </c>
      <c r="AG20" t="n">
        <v>0.8629166666666667</v>
      </c>
      <c r="AH20" t="n">
        <v>481037.6232790063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386.7086240597184</v>
      </c>
      <c r="AB21" t="n">
        <v>529.11179981894</v>
      </c>
      <c r="AC21" t="n">
        <v>478.6141122572948</v>
      </c>
      <c r="AD21" t="n">
        <v>386708.6240597184</v>
      </c>
      <c r="AE21" t="n">
        <v>529111.79981894</v>
      </c>
      <c r="AF21" t="n">
        <v>2.978581476292925e-06</v>
      </c>
      <c r="AG21" t="n">
        <v>0.8608333333333333</v>
      </c>
      <c r="AH21" t="n">
        <v>478614.1122572948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384.3723189074233</v>
      </c>
      <c r="AB22" t="n">
        <v>525.9151640390609</v>
      </c>
      <c r="AC22" t="n">
        <v>475.7225589097408</v>
      </c>
      <c r="AD22" t="n">
        <v>384372.3189074234</v>
      </c>
      <c r="AE22" t="n">
        <v>525915.1640390608</v>
      </c>
      <c r="AF22" t="n">
        <v>2.977658533820567e-06</v>
      </c>
      <c r="AG22" t="n">
        <v>0.8608333333333333</v>
      </c>
      <c r="AH22" t="n">
        <v>475722.5589097408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381.0425406415771</v>
      </c>
      <c r="AB23" t="n">
        <v>521.3592145162808</v>
      </c>
      <c r="AC23" t="n">
        <v>471.6014228150995</v>
      </c>
      <c r="AD23" t="n">
        <v>381042.5406415772</v>
      </c>
      <c r="AE23" t="n">
        <v>521359.2145162807</v>
      </c>
      <c r="AF23" t="n">
        <v>2.98688795854415e-06</v>
      </c>
      <c r="AG23" t="n">
        <v>0.8583333333333334</v>
      </c>
      <c r="AH23" t="n">
        <v>471601.4228150995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378.2112594583426</v>
      </c>
      <c r="AB24" t="n">
        <v>517.485330694069</v>
      </c>
      <c r="AC24" t="n">
        <v>468.0972570278495</v>
      </c>
      <c r="AD24" t="n">
        <v>378211.2594583426</v>
      </c>
      <c r="AE24" t="n">
        <v>517485.330694069</v>
      </c>
      <c r="AF24" t="n">
        <v>2.98799548951098e-06</v>
      </c>
      <c r="AG24" t="n">
        <v>0.8579166666666667</v>
      </c>
      <c r="AH24" t="n">
        <v>468097.2570278495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375.7546900933633</v>
      </c>
      <c r="AB25" t="n">
        <v>514.1241441127125</v>
      </c>
      <c r="AC25" t="n">
        <v>465.0568573763627</v>
      </c>
      <c r="AD25" t="n">
        <v>375754.6900933633</v>
      </c>
      <c r="AE25" t="n">
        <v>514124.1441127126</v>
      </c>
      <c r="AF25" t="n">
        <v>2.987134076536779e-06</v>
      </c>
      <c r="AG25" t="n">
        <v>0.8583333333333334</v>
      </c>
      <c r="AH25" t="n">
        <v>465056.8573763627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376.2809885948053</v>
      </c>
      <c r="AB26" t="n">
        <v>514.8442489410367</v>
      </c>
      <c r="AC26" t="n">
        <v>465.7082364105451</v>
      </c>
      <c r="AD26" t="n">
        <v>376280.9885948052</v>
      </c>
      <c r="AE26" t="n">
        <v>514844.2489410367</v>
      </c>
      <c r="AF26" t="n">
        <v>2.98621113406442e-06</v>
      </c>
      <c r="AG26" t="n">
        <v>0.8583333333333334</v>
      </c>
      <c r="AH26" t="n">
        <v>465708.2364105451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480.0209578600544</v>
      </c>
      <c r="AB2" t="n">
        <v>656.7858515741881</v>
      </c>
      <c r="AC2" t="n">
        <v>594.1031317046792</v>
      </c>
      <c r="AD2" t="n">
        <v>480020.9578600543</v>
      </c>
      <c r="AE2" t="n">
        <v>656785.8515741881</v>
      </c>
      <c r="AF2" t="n">
        <v>2.894946729042461e-06</v>
      </c>
      <c r="AG2" t="n">
        <v>1.104166666666667</v>
      </c>
      <c r="AH2" t="n">
        <v>594103.1317046792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377.3088684157324</v>
      </c>
      <c r="AB3" t="n">
        <v>516.2506394588866</v>
      </c>
      <c r="AC3" t="n">
        <v>466.9804029912529</v>
      </c>
      <c r="AD3" t="n">
        <v>377308.8684157325</v>
      </c>
      <c r="AE3" t="n">
        <v>516250.6394588865</v>
      </c>
      <c r="AF3" t="n">
        <v>3.358171956161177e-06</v>
      </c>
      <c r="AG3" t="n">
        <v>0.9516666666666667</v>
      </c>
      <c r="AH3" t="n">
        <v>466980.4029912529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346.1809588609127</v>
      </c>
      <c r="AB4" t="n">
        <v>473.6600603395329</v>
      </c>
      <c r="AC4" t="n">
        <v>428.4546089667971</v>
      </c>
      <c r="AD4" t="n">
        <v>346180.9588609127</v>
      </c>
      <c r="AE4" t="n">
        <v>473660.060339533</v>
      </c>
      <c r="AF4" t="n">
        <v>3.527614666329291e-06</v>
      </c>
      <c r="AG4" t="n">
        <v>0.9058333333333333</v>
      </c>
      <c r="AH4" t="n">
        <v>428454.6089667971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329.3126551831862</v>
      </c>
      <c r="AB5" t="n">
        <v>450.5801030706307</v>
      </c>
      <c r="AC5" t="n">
        <v>407.5773704267154</v>
      </c>
      <c r="AD5" t="n">
        <v>329312.6551831862</v>
      </c>
      <c r="AE5" t="n">
        <v>450580.1030706308</v>
      </c>
      <c r="AF5" t="n">
        <v>3.617513650628535e-06</v>
      </c>
      <c r="AG5" t="n">
        <v>0.8833333333333333</v>
      </c>
      <c r="AH5" t="n">
        <v>407577.3704267154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318.3915446123785</v>
      </c>
      <c r="AB6" t="n">
        <v>435.6373577822574</v>
      </c>
      <c r="AC6" t="n">
        <v>394.0607397763897</v>
      </c>
      <c r="AD6" t="n">
        <v>318391.5446123785</v>
      </c>
      <c r="AE6" t="n">
        <v>435637.3577822574</v>
      </c>
      <c r="AF6" t="n">
        <v>3.669136531544398e-06</v>
      </c>
      <c r="AG6" t="n">
        <v>0.87125</v>
      </c>
      <c r="AH6" t="n">
        <v>394060.7397763897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309.5775649236419</v>
      </c>
      <c r="AB7" t="n">
        <v>423.5776819267875</v>
      </c>
      <c r="AC7" t="n">
        <v>383.1520224587044</v>
      </c>
      <c r="AD7" t="n">
        <v>309577.564923642</v>
      </c>
      <c r="AE7" t="n">
        <v>423577.6819267875</v>
      </c>
      <c r="AF7" t="n">
        <v>3.707182518073771e-06</v>
      </c>
      <c r="AG7" t="n">
        <v>0.8620833333333334</v>
      </c>
      <c r="AH7" t="n">
        <v>383152.0224587044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302.1557952589776</v>
      </c>
      <c r="AB8" t="n">
        <v>413.4228892462246</v>
      </c>
      <c r="AC8" t="n">
        <v>373.9663889392336</v>
      </c>
      <c r="AD8" t="n">
        <v>302155.7952589776</v>
      </c>
      <c r="AE8" t="n">
        <v>413422.8892462246</v>
      </c>
      <c r="AF8" t="n">
        <v>3.735180068644781e-06</v>
      </c>
      <c r="AG8" t="n">
        <v>0.8558333333333333</v>
      </c>
      <c r="AH8" t="n">
        <v>373966.3889392336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296.4983547420846</v>
      </c>
      <c r="AB9" t="n">
        <v>405.682129542351</v>
      </c>
      <c r="AC9" t="n">
        <v>366.9643964772732</v>
      </c>
      <c r="AD9" t="n">
        <v>296498.3547420846</v>
      </c>
      <c r="AE9" t="n">
        <v>405682.1295423511</v>
      </c>
      <c r="AF9" t="n">
        <v>3.745075093367138e-06</v>
      </c>
      <c r="AG9" t="n">
        <v>0.8533333333333334</v>
      </c>
      <c r="AH9" t="n">
        <v>366964.3964772732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289.738682550272</v>
      </c>
      <c r="AB10" t="n">
        <v>396.433247833823</v>
      </c>
      <c r="AC10" t="n">
        <v>358.59821505812</v>
      </c>
      <c r="AD10" t="n">
        <v>289738.682550272</v>
      </c>
      <c r="AE10" t="n">
        <v>396433.247833823</v>
      </c>
      <c r="AF10" t="n">
        <v>3.764711731575847e-06</v>
      </c>
      <c r="AG10" t="n">
        <v>0.8491666666666666</v>
      </c>
      <c r="AH10" t="n">
        <v>358598.21505812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283.8220666329536</v>
      </c>
      <c r="AB11" t="n">
        <v>388.3378729130757</v>
      </c>
      <c r="AC11" t="n">
        <v>351.2754513578789</v>
      </c>
      <c r="AD11" t="n">
        <v>283822.0666329536</v>
      </c>
      <c r="AE11" t="n">
        <v>388337.8729130757</v>
      </c>
      <c r="AF11" t="n">
        <v>3.779976149558398e-06</v>
      </c>
      <c r="AG11" t="n">
        <v>0.8454166666666666</v>
      </c>
      <c r="AH11" t="n">
        <v>351275.4513578789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284.8156806422863</v>
      </c>
      <c r="AB12" t="n">
        <v>389.6973794358011</v>
      </c>
      <c r="AC12" t="n">
        <v>352.5052084861546</v>
      </c>
      <c r="AD12" t="n">
        <v>284815.6806422863</v>
      </c>
      <c r="AE12" t="n">
        <v>389697.3794358011</v>
      </c>
      <c r="AF12" t="n">
        <v>3.778442037198342e-06</v>
      </c>
      <c r="AG12" t="n">
        <v>0.8458333333333333</v>
      </c>
      <c r="AH12" t="n">
        <v>352505.2084861546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368.9568267676242</v>
      </c>
      <c r="AB2" t="n">
        <v>504.8230076098723</v>
      </c>
      <c r="AC2" t="n">
        <v>456.6434082871265</v>
      </c>
      <c r="AD2" t="n">
        <v>368956.8267676242</v>
      </c>
      <c r="AE2" t="n">
        <v>504823.0076098723</v>
      </c>
      <c r="AF2" t="n">
        <v>3.563530925655708e-06</v>
      </c>
      <c r="AG2" t="n">
        <v>1.02</v>
      </c>
      <c r="AH2" t="n">
        <v>456643.4082871265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302.95035402459</v>
      </c>
      <c r="AB3" t="n">
        <v>414.5100396027943</v>
      </c>
      <c r="AC3" t="n">
        <v>374.9497831915973</v>
      </c>
      <c r="AD3" t="n">
        <v>302950.35402459</v>
      </c>
      <c r="AE3" t="n">
        <v>414510.0396027943</v>
      </c>
      <c r="AF3" t="n">
        <v>3.992128007396221e-06</v>
      </c>
      <c r="AG3" t="n">
        <v>0.9104166666666668</v>
      </c>
      <c r="AH3" t="n">
        <v>374949.7831915973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280.711872934592</v>
      </c>
      <c r="AB4" t="n">
        <v>384.0823686829153</v>
      </c>
      <c r="AC4" t="n">
        <v>347.4260864788072</v>
      </c>
      <c r="AD4" t="n">
        <v>280711.872934592</v>
      </c>
      <c r="AE4" t="n">
        <v>384082.3686829153</v>
      </c>
      <c r="AF4" t="n">
        <v>4.14040131609766e-06</v>
      </c>
      <c r="AG4" t="n">
        <v>0.8779166666666667</v>
      </c>
      <c r="AH4" t="n">
        <v>347426.0864788072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266.9895893298216</v>
      </c>
      <c r="AB5" t="n">
        <v>365.3069348704419</v>
      </c>
      <c r="AC5" t="n">
        <v>330.4425537179093</v>
      </c>
      <c r="AD5" t="n">
        <v>266989.5893298216</v>
      </c>
      <c r="AE5" t="n">
        <v>365306.9348704419</v>
      </c>
      <c r="AF5" t="n">
        <v>4.222823831816989e-06</v>
      </c>
      <c r="AG5" t="n">
        <v>0.8604166666666666</v>
      </c>
      <c r="AH5" t="n">
        <v>330442.5537179093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256.4715862387596</v>
      </c>
      <c r="AB6" t="n">
        <v>350.9157390195374</v>
      </c>
      <c r="AC6" t="n">
        <v>317.4248334009506</v>
      </c>
      <c r="AD6" t="n">
        <v>256471.5862387596</v>
      </c>
      <c r="AE6" t="n">
        <v>350915.7390195374</v>
      </c>
      <c r="AF6" t="n">
        <v>4.269835192634681e-06</v>
      </c>
      <c r="AG6" t="n">
        <v>0.85125</v>
      </c>
      <c r="AH6" t="n">
        <v>317424.8334009506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248.1534019915715</v>
      </c>
      <c r="AB7" t="n">
        <v>339.534432360151</v>
      </c>
      <c r="AC7" t="n">
        <v>307.1297426753682</v>
      </c>
      <c r="AD7" t="n">
        <v>248153.4019915715</v>
      </c>
      <c r="AE7" t="n">
        <v>339534.432360151</v>
      </c>
      <c r="AF7" t="n">
        <v>4.300449269901861e-06</v>
      </c>
      <c r="AG7" t="n">
        <v>0.8450000000000001</v>
      </c>
      <c r="AH7" t="n">
        <v>307129.7426753682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247.3920276476621</v>
      </c>
      <c r="AB8" t="n">
        <v>338.4926863933493</v>
      </c>
      <c r="AC8" t="n">
        <v>306.1874194815381</v>
      </c>
      <c r="AD8" t="n">
        <v>247392.0276476621</v>
      </c>
      <c r="AE8" t="n">
        <v>338492.6863933493</v>
      </c>
      <c r="AF8" t="n">
        <v>4.304286932009427e-06</v>
      </c>
      <c r="AG8" t="n">
        <v>0.8441666666666667</v>
      </c>
      <c r="AH8" t="n">
        <v>306187.4194815381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297.3647482937557</v>
      </c>
      <c r="AB2" t="n">
        <v>406.8675674223334</v>
      </c>
      <c r="AC2" t="n">
        <v>368.0366978297625</v>
      </c>
      <c r="AD2" t="n">
        <v>297364.7482937557</v>
      </c>
      <c r="AE2" t="n">
        <v>406867.5674223334</v>
      </c>
      <c r="AF2" t="n">
        <v>4.214845825432924e-06</v>
      </c>
      <c r="AG2" t="n">
        <v>0.9683333333333333</v>
      </c>
      <c r="AH2" t="n">
        <v>368036.6978297625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248.8210922813977</v>
      </c>
      <c r="AB3" t="n">
        <v>340.4479956711075</v>
      </c>
      <c r="AC3" t="n">
        <v>307.9561167861214</v>
      </c>
      <c r="AD3" t="n">
        <v>248821.0922813977</v>
      </c>
      <c r="AE3" t="n">
        <v>340447.9956711075</v>
      </c>
      <c r="AF3" t="n">
        <v>4.624772150774239e-06</v>
      </c>
      <c r="AG3" t="n">
        <v>0.8825</v>
      </c>
      <c r="AH3" t="n">
        <v>307956.1167861214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230.7727202071986</v>
      </c>
      <c r="AB4" t="n">
        <v>315.7534167612204</v>
      </c>
      <c r="AC4" t="n">
        <v>285.6183538283269</v>
      </c>
      <c r="AD4" t="n">
        <v>230772.7202071986</v>
      </c>
      <c r="AE4" t="n">
        <v>315753.4167612204</v>
      </c>
      <c r="AF4" t="n">
        <v>4.756026935949237e-06</v>
      </c>
      <c r="AG4" t="n">
        <v>0.8583333333333334</v>
      </c>
      <c r="AH4" t="n">
        <v>285618.3538283269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218.8860973248362</v>
      </c>
      <c r="AB5" t="n">
        <v>299.4896149327892</v>
      </c>
      <c r="AC5" t="n">
        <v>270.9067464200068</v>
      </c>
      <c r="AD5" t="n">
        <v>218886.0973248362</v>
      </c>
      <c r="AE5" t="n">
        <v>299489.6149327892</v>
      </c>
      <c r="AF5" t="n">
        <v>4.820380961217872e-06</v>
      </c>
      <c r="AG5" t="n">
        <v>0.8466666666666667</v>
      </c>
      <c r="AH5" t="n">
        <v>270906.7464200067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218.7961332693988</v>
      </c>
      <c r="AB6" t="n">
        <v>299.3665221432057</v>
      </c>
      <c r="AC6" t="n">
        <v>270.7954014334993</v>
      </c>
      <c r="AD6" t="n">
        <v>218796.1332693988</v>
      </c>
      <c r="AE6" t="n">
        <v>299366.5221432057</v>
      </c>
      <c r="AF6" t="n">
        <v>4.826258041151082e-06</v>
      </c>
      <c r="AG6" t="n">
        <v>0.8458333333333333</v>
      </c>
      <c r="AH6" t="n">
        <v>270795.4014334992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174.1327827464806</v>
      </c>
      <c r="AB2" t="n">
        <v>238.256155549819</v>
      </c>
      <c r="AC2" t="n">
        <v>215.5173224588277</v>
      </c>
      <c r="AD2" t="n">
        <v>174132.7827464806</v>
      </c>
      <c r="AE2" t="n">
        <v>238256.155549819</v>
      </c>
      <c r="AF2" t="n">
        <v>6.097124356783599e-06</v>
      </c>
      <c r="AG2" t="n">
        <v>0.8854166666666666</v>
      </c>
      <c r="AH2" t="n">
        <v>215517.3224588277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162.04203382265</v>
      </c>
      <c r="AB3" t="n">
        <v>221.7130594660456</v>
      </c>
      <c r="AC3" t="n">
        <v>200.5530762469033</v>
      </c>
      <c r="AD3" t="n">
        <v>162042.0338226499</v>
      </c>
      <c r="AE3" t="n">
        <v>221713.0594660456</v>
      </c>
      <c r="AF3" t="n">
        <v>6.268259434025463e-06</v>
      </c>
      <c r="AG3" t="n">
        <v>0.8612500000000001</v>
      </c>
      <c r="AH3" t="n">
        <v>200553.0762469033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599.7885706645189</v>
      </c>
      <c r="AB2" t="n">
        <v>820.6571831874232</v>
      </c>
      <c r="AC2" t="n">
        <v>742.3348134236057</v>
      </c>
      <c r="AD2" t="n">
        <v>599788.570664519</v>
      </c>
      <c r="AE2" t="n">
        <v>820657.1831874233</v>
      </c>
      <c r="AF2" t="n">
        <v>2.42574625975872e-06</v>
      </c>
      <c r="AG2" t="n">
        <v>1.195416666666667</v>
      </c>
      <c r="AH2" t="n">
        <v>742334.8134236058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449.9084883599187</v>
      </c>
      <c r="AB3" t="n">
        <v>615.5846423357068</v>
      </c>
      <c r="AC3" t="n">
        <v>556.8341080496581</v>
      </c>
      <c r="AD3" t="n">
        <v>449908.4883599187</v>
      </c>
      <c r="AE3" t="n">
        <v>615584.6423357069</v>
      </c>
      <c r="AF3" t="n">
        <v>2.915836782243898e-06</v>
      </c>
      <c r="AG3" t="n">
        <v>0.9945833333333334</v>
      </c>
      <c r="AH3" t="n">
        <v>556834.1080496581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407.6720451090731</v>
      </c>
      <c r="AB4" t="n">
        <v>557.7948773395318</v>
      </c>
      <c r="AC4" t="n">
        <v>504.5597171162734</v>
      </c>
      <c r="AD4" t="n">
        <v>407672.0451090731</v>
      </c>
      <c r="AE4" t="n">
        <v>557794.8773395318</v>
      </c>
      <c r="AF4" t="n">
        <v>3.10109962956789e-06</v>
      </c>
      <c r="AG4" t="n">
        <v>0.9350000000000001</v>
      </c>
      <c r="AH4" t="n">
        <v>504559.7171162734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386.7591262855742</v>
      </c>
      <c r="AB5" t="n">
        <v>529.1808991923567</v>
      </c>
      <c r="AC5" t="n">
        <v>478.6766168834943</v>
      </c>
      <c r="AD5" t="n">
        <v>386759.1262855742</v>
      </c>
      <c r="AE5" t="n">
        <v>529180.8991923567</v>
      </c>
      <c r="AF5" t="n">
        <v>3.196862844413048e-06</v>
      </c>
      <c r="AG5" t="n">
        <v>0.9070833333333334</v>
      </c>
      <c r="AH5" t="n">
        <v>478676.6168834943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373.8185309495282</v>
      </c>
      <c r="AB6" t="n">
        <v>511.4750057548043</v>
      </c>
      <c r="AC6" t="n">
        <v>462.6605490652443</v>
      </c>
      <c r="AD6" t="n">
        <v>373818.5309495282</v>
      </c>
      <c r="AE6" t="n">
        <v>511475.0057548044</v>
      </c>
      <c r="AF6" t="n">
        <v>3.254418206823619e-06</v>
      </c>
      <c r="AG6" t="n">
        <v>0.8908333333333333</v>
      </c>
      <c r="AH6" t="n">
        <v>462660.5490652443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364.4410254722404</v>
      </c>
      <c r="AB7" t="n">
        <v>498.6442890544355</v>
      </c>
      <c r="AC7" t="n">
        <v>451.0543779587346</v>
      </c>
      <c r="AD7" t="n">
        <v>364441.0254722403</v>
      </c>
      <c r="AE7" t="n">
        <v>498644.2890544356</v>
      </c>
      <c r="AF7" t="n">
        <v>3.294296347889227e-06</v>
      </c>
      <c r="AG7" t="n">
        <v>0.8804166666666666</v>
      </c>
      <c r="AH7" t="n">
        <v>451054.3779587346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356.7295889420224</v>
      </c>
      <c r="AB8" t="n">
        <v>488.093161389222</v>
      </c>
      <c r="AC8" t="n">
        <v>441.5102351092884</v>
      </c>
      <c r="AD8" t="n">
        <v>356729.5889420224</v>
      </c>
      <c r="AE8" t="n">
        <v>488093.161389222</v>
      </c>
      <c r="AF8" t="n">
        <v>3.32234327781844e-06</v>
      </c>
      <c r="AG8" t="n">
        <v>0.8729166666666667</v>
      </c>
      <c r="AH8" t="n">
        <v>441510.2351092884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350.4788137397962</v>
      </c>
      <c r="AB9" t="n">
        <v>479.5405749927967</v>
      </c>
      <c r="AC9" t="n">
        <v>433.7738955549075</v>
      </c>
      <c r="AD9" t="n">
        <v>350478.8137397962</v>
      </c>
      <c r="AE9" t="n">
        <v>479540.5749927968</v>
      </c>
      <c r="AF9" t="n">
        <v>3.341203620277044e-06</v>
      </c>
      <c r="AG9" t="n">
        <v>0.8679166666666666</v>
      </c>
      <c r="AH9" t="n">
        <v>433773.8955549076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343.7574925988497</v>
      </c>
      <c r="AB10" t="n">
        <v>470.3441668839926</v>
      </c>
      <c r="AC10" t="n">
        <v>425.4551797287679</v>
      </c>
      <c r="AD10" t="n">
        <v>343757.4925988497</v>
      </c>
      <c r="AE10" t="n">
        <v>470344.1668839926</v>
      </c>
      <c r="AF10" t="n">
        <v>3.365144423988333e-06</v>
      </c>
      <c r="AG10" t="n">
        <v>0.8616666666666667</v>
      </c>
      <c r="AH10" t="n">
        <v>425455.1797287678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339.4555421509903</v>
      </c>
      <c r="AB11" t="n">
        <v>464.4580484925723</v>
      </c>
      <c r="AC11" t="n">
        <v>420.1308242154055</v>
      </c>
      <c r="AD11" t="n">
        <v>339455.5421509903</v>
      </c>
      <c r="AE11" t="n">
        <v>464458.0484925723</v>
      </c>
      <c r="AF11" t="n">
        <v>3.373217485704931e-06</v>
      </c>
      <c r="AG11" t="n">
        <v>0.8595833333333333</v>
      </c>
      <c r="AH11" t="n">
        <v>420130.8242154056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334.1622057562132</v>
      </c>
      <c r="AB12" t="n">
        <v>457.2154721117179</v>
      </c>
      <c r="AC12" t="n">
        <v>413.5794691593202</v>
      </c>
      <c r="AD12" t="n">
        <v>334162.2057562132</v>
      </c>
      <c r="AE12" t="n">
        <v>457215.4721117179</v>
      </c>
      <c r="AF12" t="n">
        <v>3.389154823059249e-06</v>
      </c>
      <c r="AG12" t="n">
        <v>0.8554166666666667</v>
      </c>
      <c r="AH12" t="n">
        <v>413579.4691593202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329.3210378971777</v>
      </c>
      <c r="AB13" t="n">
        <v>450.591572669733</v>
      </c>
      <c r="AC13" t="n">
        <v>407.5877453833771</v>
      </c>
      <c r="AD13" t="n">
        <v>329321.0378971777</v>
      </c>
      <c r="AE13" t="n">
        <v>450591.572669733</v>
      </c>
      <c r="AF13" t="n">
        <v>3.396810312618091e-06</v>
      </c>
      <c r="AG13" t="n">
        <v>0.8537499999999999</v>
      </c>
      <c r="AH13" t="n">
        <v>407587.7453833771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324.8235895743025</v>
      </c>
      <c r="AB14" t="n">
        <v>444.4379654609587</v>
      </c>
      <c r="AC14" t="n">
        <v>402.0214298099662</v>
      </c>
      <c r="AD14" t="n">
        <v>324823.5895743025</v>
      </c>
      <c r="AE14" t="n">
        <v>444437.9654609587</v>
      </c>
      <c r="AF14" t="n">
        <v>3.406066495448329e-06</v>
      </c>
      <c r="AG14" t="n">
        <v>0.85125</v>
      </c>
      <c r="AH14" t="n">
        <v>402021.4298099661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320.0018313826482</v>
      </c>
      <c r="AB15" t="n">
        <v>437.8406231821788</v>
      </c>
      <c r="AC15" t="n">
        <v>396.0537286188451</v>
      </c>
      <c r="AD15" t="n">
        <v>320001.8313826482</v>
      </c>
      <c r="AE15" t="n">
        <v>437840.6231821788</v>
      </c>
      <c r="AF15" t="n">
        <v>3.414000366445675e-06</v>
      </c>
      <c r="AG15" t="n">
        <v>0.8495833333333334</v>
      </c>
      <c r="AH15" t="n">
        <v>396053.7286188451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319.6557977309321</v>
      </c>
      <c r="AB16" t="n">
        <v>437.3671646739735</v>
      </c>
      <c r="AC16" t="n">
        <v>395.6254563261597</v>
      </c>
      <c r="AD16" t="n">
        <v>319655.7977309321</v>
      </c>
      <c r="AE16" t="n">
        <v>437367.1646739736</v>
      </c>
      <c r="AF16" t="n">
        <v>3.412121291735777e-06</v>
      </c>
      <c r="AG16" t="n">
        <v>0.85</v>
      </c>
      <c r="AH16" t="n">
        <v>395625.4563261597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320.9100632895237</v>
      </c>
      <c r="AB17" t="n">
        <v>439.0833061455298</v>
      </c>
      <c r="AC17" t="n">
        <v>397.1778116642903</v>
      </c>
      <c r="AD17" t="n">
        <v>320910.0632895237</v>
      </c>
      <c r="AE17" t="n">
        <v>439083.3061455298</v>
      </c>
      <c r="AF17" t="n">
        <v>3.412121291735777e-06</v>
      </c>
      <c r="AG17" t="n">
        <v>0.85</v>
      </c>
      <c r="AH17" t="n">
        <v>397177.8116642903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784.431706254288</v>
      </c>
      <c r="AB2" t="n">
        <v>1073.29406718158</v>
      </c>
      <c r="AC2" t="n">
        <v>970.8603877874535</v>
      </c>
      <c r="AD2" t="n">
        <v>784431.706254288</v>
      </c>
      <c r="AE2" t="n">
        <v>1073294.06718158</v>
      </c>
      <c r="AF2" t="n">
        <v>1.964751480388517e-06</v>
      </c>
      <c r="AG2" t="n">
        <v>1.33375</v>
      </c>
      <c r="AH2" t="n">
        <v>970860.3877874535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553.5193130160857</v>
      </c>
      <c r="AB3" t="n">
        <v>757.3495436172543</v>
      </c>
      <c r="AC3" t="n">
        <v>685.0691661211832</v>
      </c>
      <c r="AD3" t="n">
        <v>553519.3130160857</v>
      </c>
      <c r="AE3" t="n">
        <v>757349.5436172544</v>
      </c>
      <c r="AF3" t="n">
        <v>2.474632253777439e-06</v>
      </c>
      <c r="AG3" t="n">
        <v>1.05875</v>
      </c>
      <c r="AH3" t="n">
        <v>685069.1661211832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491.2477280586457</v>
      </c>
      <c r="AB4" t="n">
        <v>672.146813850046</v>
      </c>
      <c r="AC4" t="n">
        <v>607.9980653001752</v>
      </c>
      <c r="AD4" t="n">
        <v>491247.7280586457</v>
      </c>
      <c r="AE4" t="n">
        <v>672146.813850046</v>
      </c>
      <c r="AF4" t="n">
        <v>2.676999832559575e-06</v>
      </c>
      <c r="AG4" t="n">
        <v>0.9787499999999999</v>
      </c>
      <c r="AH4" t="n">
        <v>607998.0653001752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462.6708577554506</v>
      </c>
      <c r="AB5" t="n">
        <v>633.0466791786744</v>
      </c>
      <c r="AC5" t="n">
        <v>572.6295926044555</v>
      </c>
      <c r="AD5" t="n">
        <v>462670.8577554506</v>
      </c>
      <c r="AE5" t="n">
        <v>633046.6791786744</v>
      </c>
      <c r="AF5" t="n">
        <v>2.782145448384227e-06</v>
      </c>
      <c r="AG5" t="n">
        <v>0.9416666666666668</v>
      </c>
      <c r="AH5" t="n">
        <v>572629.5926044555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445.7574688148706</v>
      </c>
      <c r="AB6" t="n">
        <v>609.9050342641143</v>
      </c>
      <c r="AC6" t="n">
        <v>551.6965538010384</v>
      </c>
      <c r="AD6" t="n">
        <v>445757.4688148706</v>
      </c>
      <c r="AE6" t="n">
        <v>609905.0342641143</v>
      </c>
      <c r="AF6" t="n">
        <v>2.845849101990909e-06</v>
      </c>
      <c r="AG6" t="n">
        <v>0.9208333333333334</v>
      </c>
      <c r="AH6" t="n">
        <v>551696.5538010384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433.6800317350296</v>
      </c>
      <c r="AB7" t="n">
        <v>593.3801520325566</v>
      </c>
      <c r="AC7" t="n">
        <v>536.7487831368426</v>
      </c>
      <c r="AD7" t="n">
        <v>433680.0317350296</v>
      </c>
      <c r="AE7" t="n">
        <v>593380.1520325566</v>
      </c>
      <c r="AF7" t="n">
        <v>2.889932281831269e-06</v>
      </c>
      <c r="AG7" t="n">
        <v>0.9066666666666667</v>
      </c>
      <c r="AH7" t="n">
        <v>536748.7831368425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424.0065082615147</v>
      </c>
      <c r="AB8" t="n">
        <v>580.1444104503574</v>
      </c>
      <c r="AC8" t="n">
        <v>524.7762421547685</v>
      </c>
      <c r="AD8" t="n">
        <v>424006.5082615147</v>
      </c>
      <c r="AE8" t="n">
        <v>580144.4104503575</v>
      </c>
      <c r="AF8" t="n">
        <v>2.927035100812455e-06</v>
      </c>
      <c r="AG8" t="n">
        <v>0.895</v>
      </c>
      <c r="AH8" t="n">
        <v>524776.2421547686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416.6517098662123</v>
      </c>
      <c r="AB9" t="n">
        <v>570.0812508150996</v>
      </c>
      <c r="AC9" t="n">
        <v>515.6734963513665</v>
      </c>
      <c r="AD9" t="n">
        <v>416651.7098662123</v>
      </c>
      <c r="AE9" t="n">
        <v>570081.2508150996</v>
      </c>
      <c r="AF9" t="n">
        <v>2.951560693020359e-06</v>
      </c>
      <c r="AG9" t="n">
        <v>0.8879166666666666</v>
      </c>
      <c r="AH9" t="n">
        <v>515673.4963513664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411.7011284795005</v>
      </c>
      <c r="AB10" t="n">
        <v>563.3076469575639</v>
      </c>
      <c r="AC10" t="n">
        <v>509.5463557391811</v>
      </c>
      <c r="AD10" t="n">
        <v>411701.1284795005</v>
      </c>
      <c r="AE10" t="n">
        <v>563307.6469575638</v>
      </c>
      <c r="AF10" t="n">
        <v>2.965018325667772e-06</v>
      </c>
      <c r="AG10" t="n">
        <v>0.88375</v>
      </c>
      <c r="AH10" t="n">
        <v>509546.3557391812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406.1654907572882</v>
      </c>
      <c r="AB11" t="n">
        <v>555.7335432109327</v>
      </c>
      <c r="AC11" t="n">
        <v>502.695113823807</v>
      </c>
      <c r="AD11" t="n">
        <v>406165.4907572882</v>
      </c>
      <c r="AE11" t="n">
        <v>555733.5432109326</v>
      </c>
      <c r="AF11" t="n">
        <v>2.980551200732777e-06</v>
      </c>
      <c r="AG11" t="n">
        <v>0.8791666666666668</v>
      </c>
      <c r="AH11" t="n">
        <v>502695.113823807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401.8342899708885</v>
      </c>
      <c r="AB12" t="n">
        <v>549.8074032158875</v>
      </c>
      <c r="AC12" t="n">
        <v>497.3345563124993</v>
      </c>
      <c r="AD12" t="n">
        <v>401834.2899708885</v>
      </c>
      <c r="AE12" t="n">
        <v>549807.4032158875</v>
      </c>
      <c r="AF12" t="n">
        <v>2.994826353120454e-06</v>
      </c>
      <c r="AG12" t="n">
        <v>0.875</v>
      </c>
      <c r="AH12" t="n">
        <v>497334.5563124993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397.3107674902204</v>
      </c>
      <c r="AB13" t="n">
        <v>543.6181201941101</v>
      </c>
      <c r="AC13" t="n">
        <v>491.735969775607</v>
      </c>
      <c r="AD13" t="n">
        <v>397310.7674902204</v>
      </c>
      <c r="AE13" t="n">
        <v>543618.1201941101</v>
      </c>
      <c r="AF13" t="n">
        <v>3.00438504546815e-06</v>
      </c>
      <c r="AG13" t="n">
        <v>0.8720833333333333</v>
      </c>
      <c r="AH13" t="n">
        <v>491735.9697756071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391.6673673713261</v>
      </c>
      <c r="AB14" t="n">
        <v>535.8965711821968</v>
      </c>
      <c r="AC14" t="n">
        <v>484.7513545641288</v>
      </c>
      <c r="AD14" t="n">
        <v>391667.3673713261</v>
      </c>
      <c r="AE14" t="n">
        <v>535896.5711821968</v>
      </c>
      <c r="AF14" t="n">
        <v>3.021552960013683e-06</v>
      </c>
      <c r="AG14" t="n">
        <v>0.8670833333333333</v>
      </c>
      <c r="AH14" t="n">
        <v>484751.3545641288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387.3594730509725</v>
      </c>
      <c r="AB15" t="n">
        <v>530.0023201222049</v>
      </c>
      <c r="AC15" t="n">
        <v>479.4196425526691</v>
      </c>
      <c r="AD15" t="n">
        <v>387359.4730509725</v>
      </c>
      <c r="AE15" t="n">
        <v>530002.3201222048</v>
      </c>
      <c r="AF15" t="n">
        <v>3.030231246487248e-06</v>
      </c>
      <c r="AG15" t="n">
        <v>0.8645833333333334</v>
      </c>
      <c r="AH15" t="n">
        <v>479419.6425526691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386.1373193461376</v>
      </c>
      <c r="AB16" t="n">
        <v>528.3301155056337</v>
      </c>
      <c r="AC16" t="n">
        <v>477.9070307977495</v>
      </c>
      <c r="AD16" t="n">
        <v>386137.3193461376</v>
      </c>
      <c r="AE16" t="n">
        <v>528330.1155056336</v>
      </c>
      <c r="AF16" t="n">
        <v>3.027652914998725e-06</v>
      </c>
      <c r="AG16" t="n">
        <v>0.8654166666666666</v>
      </c>
      <c r="AH16" t="n">
        <v>477907.0307977495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382.1822526199281</v>
      </c>
      <c r="AB17" t="n">
        <v>522.9186187256043</v>
      </c>
      <c r="AC17" t="n">
        <v>473.0119996753227</v>
      </c>
      <c r="AD17" t="n">
        <v>382182.2526199281</v>
      </c>
      <c r="AE17" t="n">
        <v>522918.6187256044</v>
      </c>
      <c r="AF17" t="n">
        <v>3.037966240952818e-06</v>
      </c>
      <c r="AG17" t="n">
        <v>0.8624999999999999</v>
      </c>
      <c r="AH17" t="n">
        <v>473011.9996753227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378.2247474522432</v>
      </c>
      <c r="AB18" t="n">
        <v>517.5037855623721</v>
      </c>
      <c r="AC18" t="n">
        <v>468.1139505894233</v>
      </c>
      <c r="AD18" t="n">
        <v>378224.7474522432</v>
      </c>
      <c r="AE18" t="n">
        <v>517503.785562372</v>
      </c>
      <c r="AF18" t="n">
        <v>3.046204324489319e-06</v>
      </c>
      <c r="AG18" t="n">
        <v>0.86</v>
      </c>
      <c r="AH18" t="n">
        <v>468113.9505894232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375.851187993825</v>
      </c>
      <c r="AB19" t="n">
        <v>514.2561767973111</v>
      </c>
      <c r="AC19" t="n">
        <v>465.1762890468523</v>
      </c>
      <c r="AD19" t="n">
        <v>375851.1879938249</v>
      </c>
      <c r="AE19" t="n">
        <v>514256.1767973112</v>
      </c>
      <c r="AF19" t="n">
        <v>3.045889893819986e-06</v>
      </c>
      <c r="AG19" t="n">
        <v>0.8604166666666666</v>
      </c>
      <c r="AH19" t="n">
        <v>465176.2890468523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372.4217564817318</v>
      </c>
      <c r="AB20" t="n">
        <v>509.5638773066249</v>
      </c>
      <c r="AC20" t="n">
        <v>460.9318160338735</v>
      </c>
      <c r="AD20" t="n">
        <v>372421.7564817318</v>
      </c>
      <c r="AE20" t="n">
        <v>509563.877306625</v>
      </c>
      <c r="AF20" t="n">
        <v>3.053436229883957e-06</v>
      </c>
      <c r="AG20" t="n">
        <v>0.8583333333333334</v>
      </c>
      <c r="AH20" t="n">
        <v>460931.8160338735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370.0082086483549</v>
      </c>
      <c r="AB21" t="n">
        <v>506.2615546827831</v>
      </c>
      <c r="AC21" t="n">
        <v>457.9446624464122</v>
      </c>
      <c r="AD21" t="n">
        <v>370008.2086483549</v>
      </c>
      <c r="AE21" t="n">
        <v>506261.5546827831</v>
      </c>
      <c r="AF21" t="n">
        <v>3.052870254679159e-06</v>
      </c>
      <c r="AG21" t="n">
        <v>0.8583333333333334</v>
      </c>
      <c r="AH21" t="n">
        <v>457944.6624464121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366.5031793627213</v>
      </c>
      <c r="AB22" t="n">
        <v>501.4658189832004</v>
      </c>
      <c r="AC22" t="n">
        <v>453.6066250311404</v>
      </c>
      <c r="AD22" t="n">
        <v>366503.1793627213</v>
      </c>
      <c r="AE22" t="n">
        <v>501465.8189832004</v>
      </c>
      <c r="AF22" t="n">
        <v>3.062303174759122e-06</v>
      </c>
      <c r="AG22" t="n">
        <v>0.8558333333333333</v>
      </c>
      <c r="AH22" t="n">
        <v>453606.6250311403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364.7880812604982</v>
      </c>
      <c r="AB23" t="n">
        <v>499.1191460949508</v>
      </c>
      <c r="AC23" t="n">
        <v>451.4839153097691</v>
      </c>
      <c r="AD23" t="n">
        <v>364788.0812604983</v>
      </c>
      <c r="AE23" t="n">
        <v>499119.1460949508</v>
      </c>
      <c r="AF23" t="n">
        <v>3.061548541152725e-06</v>
      </c>
      <c r="AG23" t="n">
        <v>0.8558333333333333</v>
      </c>
      <c r="AH23" t="n">
        <v>451483.9153097691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366.0176611638649</v>
      </c>
      <c r="AB24" t="n">
        <v>500.801511563974</v>
      </c>
      <c r="AC24" t="n">
        <v>453.0057181796435</v>
      </c>
      <c r="AD24" t="n">
        <v>366017.6611638649</v>
      </c>
      <c r="AE24" t="n">
        <v>500801.511563974</v>
      </c>
      <c r="AF24" t="n">
        <v>3.061674313420458e-06</v>
      </c>
      <c r="AG24" t="n">
        <v>0.8558333333333333</v>
      </c>
      <c r="AH24" t="n">
        <v>453005.7181796435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133.2169655833864</v>
      </c>
      <c r="AB2" t="n">
        <v>182.2733294288445</v>
      </c>
      <c r="AC2" t="n">
        <v>164.8774186904312</v>
      </c>
      <c r="AD2" t="n">
        <v>133216.9655833864</v>
      </c>
      <c r="AE2" t="n">
        <v>182273.3294288445</v>
      </c>
      <c r="AF2" t="n">
        <v>7.184618486337916e-06</v>
      </c>
      <c r="AG2" t="n">
        <v>0.8849999999999999</v>
      </c>
      <c r="AH2" t="n">
        <v>164877.4186904312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406.3391133904654</v>
      </c>
      <c r="AB2" t="n">
        <v>555.9711013573356</v>
      </c>
      <c r="AC2" t="n">
        <v>502.9099997541323</v>
      </c>
      <c r="AD2" t="n">
        <v>406339.1133904654</v>
      </c>
      <c r="AE2" t="n">
        <v>555971.1013573356</v>
      </c>
      <c r="AF2" t="n">
        <v>3.305199668662316e-06</v>
      </c>
      <c r="AG2" t="n">
        <v>1.048333333333333</v>
      </c>
      <c r="AH2" t="n">
        <v>502909.9997541323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328.4342784223811</v>
      </c>
      <c r="AB3" t="n">
        <v>449.3782692352494</v>
      </c>
      <c r="AC3" t="n">
        <v>406.4902379257985</v>
      </c>
      <c r="AD3" t="n">
        <v>328434.2784223811</v>
      </c>
      <c r="AE3" t="n">
        <v>449378.2692352494</v>
      </c>
      <c r="AF3" t="n">
        <v>3.748177434466576e-06</v>
      </c>
      <c r="AG3" t="n">
        <v>0.9245833333333334</v>
      </c>
      <c r="AH3" t="n">
        <v>406490.2379257985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303.3189450887585</v>
      </c>
      <c r="AB4" t="n">
        <v>415.0143621578798</v>
      </c>
      <c r="AC4" t="n">
        <v>375.4059739098465</v>
      </c>
      <c r="AD4" t="n">
        <v>303318.9450887585</v>
      </c>
      <c r="AE4" t="n">
        <v>415014.3621578797</v>
      </c>
      <c r="AF4" t="n">
        <v>3.905872861422054e-06</v>
      </c>
      <c r="AG4" t="n">
        <v>0.8870833333333333</v>
      </c>
      <c r="AH4" t="n">
        <v>375405.9739098465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288.3866790419199</v>
      </c>
      <c r="AB5" t="n">
        <v>394.5833769875103</v>
      </c>
      <c r="AC5" t="n">
        <v>356.9248932890694</v>
      </c>
      <c r="AD5" t="n">
        <v>288386.6790419199</v>
      </c>
      <c r="AE5" t="n">
        <v>394583.3769875104</v>
      </c>
      <c r="AF5" t="n">
        <v>3.993204189641069e-06</v>
      </c>
      <c r="AG5" t="n">
        <v>0.8679166666666666</v>
      </c>
      <c r="AH5" t="n">
        <v>356924.8932890694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278.7567117010227</v>
      </c>
      <c r="AB6" t="n">
        <v>381.40723082752</v>
      </c>
      <c r="AC6" t="n">
        <v>345.0062600257512</v>
      </c>
      <c r="AD6" t="n">
        <v>278756.7117010227</v>
      </c>
      <c r="AE6" t="n">
        <v>381407.23082752</v>
      </c>
      <c r="AF6" t="n">
        <v>4.037701580685996e-06</v>
      </c>
      <c r="AG6" t="n">
        <v>0.8583333333333334</v>
      </c>
      <c r="AH6" t="n">
        <v>345006.2600257512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269.8140641134092</v>
      </c>
      <c r="AB7" t="n">
        <v>369.1715058763796</v>
      </c>
      <c r="AC7" t="n">
        <v>333.9382954909998</v>
      </c>
      <c r="AD7" t="n">
        <v>269814.0641134093</v>
      </c>
      <c r="AE7" t="n">
        <v>369171.5058763796</v>
      </c>
      <c r="AF7" t="n">
        <v>4.070222103860886e-06</v>
      </c>
      <c r="AG7" t="n">
        <v>0.85125</v>
      </c>
      <c r="AH7" t="n">
        <v>333938.2954909998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262.2810055539522</v>
      </c>
      <c r="AB8" t="n">
        <v>358.8644428202417</v>
      </c>
      <c r="AC8" t="n">
        <v>324.614924066886</v>
      </c>
      <c r="AD8" t="n">
        <v>262281.0055539522</v>
      </c>
      <c r="AE8" t="n">
        <v>358864.4428202417</v>
      </c>
      <c r="AF8" t="n">
        <v>4.09159748610116e-06</v>
      </c>
      <c r="AG8" t="n">
        <v>0.8470833333333333</v>
      </c>
      <c r="AH8" t="n">
        <v>324614.924066886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258.7123990322564</v>
      </c>
      <c r="AB9" t="n">
        <v>353.9817179414491</v>
      </c>
      <c r="AC9" t="n">
        <v>320.1981995975779</v>
      </c>
      <c r="AD9" t="n">
        <v>258712.3990322564</v>
      </c>
      <c r="AE9" t="n">
        <v>353981.7179414491</v>
      </c>
      <c r="AF9" t="n">
        <v>4.109562787906214e-06</v>
      </c>
      <c r="AG9" t="n">
        <v>0.8433333333333333</v>
      </c>
      <c r="AH9" t="n">
        <v>320198.1995975779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260.2653562432282</v>
      </c>
      <c r="AB10" t="n">
        <v>356.1065425091376</v>
      </c>
      <c r="AC10" t="n">
        <v>322.1202338907362</v>
      </c>
      <c r="AD10" t="n">
        <v>260265.3562432282</v>
      </c>
      <c r="AE10" t="n">
        <v>356106.5425091376</v>
      </c>
      <c r="AF10" t="n">
        <v>4.109562787906214e-06</v>
      </c>
      <c r="AG10" t="n">
        <v>0.8433333333333333</v>
      </c>
      <c r="AH10" t="n">
        <v>322120.2338907362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518.7868877938862</v>
      </c>
      <c r="AB2" t="n">
        <v>709.8271071417835</v>
      </c>
      <c r="AC2" t="n">
        <v>642.0822042847728</v>
      </c>
      <c r="AD2" t="n">
        <v>518786.8877938862</v>
      </c>
      <c r="AE2" t="n">
        <v>709827.1071417835</v>
      </c>
      <c r="AF2" t="n">
        <v>2.721635759002583e-06</v>
      </c>
      <c r="AG2" t="n">
        <v>1.13375</v>
      </c>
      <c r="AH2" t="n">
        <v>642082.2042847729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401.2885039329171</v>
      </c>
      <c r="AB3" t="n">
        <v>549.0606346803545</v>
      </c>
      <c r="AC3" t="n">
        <v>496.6590583179013</v>
      </c>
      <c r="AD3" t="n">
        <v>401288.5039329171</v>
      </c>
      <c r="AE3" t="n">
        <v>549060.6346803545</v>
      </c>
      <c r="AF3" t="n">
        <v>3.197472101531402e-06</v>
      </c>
      <c r="AG3" t="n">
        <v>0.965</v>
      </c>
      <c r="AH3" t="n">
        <v>496659.0583179013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365.6384221128139</v>
      </c>
      <c r="AB4" t="n">
        <v>500.2826199634799</v>
      </c>
      <c r="AC4" t="n">
        <v>452.5363488652316</v>
      </c>
      <c r="AD4" t="n">
        <v>365638.4221128139</v>
      </c>
      <c r="AE4" t="n">
        <v>500282.6199634799</v>
      </c>
      <c r="AF4" t="n">
        <v>3.376919799266396e-06</v>
      </c>
      <c r="AG4" t="n">
        <v>0.91375</v>
      </c>
      <c r="AH4" t="n">
        <v>452536.3488652316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349.245072315577</v>
      </c>
      <c r="AB5" t="n">
        <v>477.8525155473499</v>
      </c>
      <c r="AC5" t="n">
        <v>432.2469421337279</v>
      </c>
      <c r="AD5" t="n">
        <v>349245.072315577</v>
      </c>
      <c r="AE5" t="n">
        <v>477852.5155473499</v>
      </c>
      <c r="AF5" t="n">
        <v>3.460089326528631e-06</v>
      </c>
      <c r="AG5" t="n">
        <v>0.8916666666666666</v>
      </c>
      <c r="AH5" t="n">
        <v>432246.9421337279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337.7075409264428</v>
      </c>
      <c r="AB6" t="n">
        <v>462.066356100775</v>
      </c>
      <c r="AC6" t="n">
        <v>417.96739158872</v>
      </c>
      <c r="AD6" t="n">
        <v>337707.5409264428</v>
      </c>
      <c r="AE6" t="n">
        <v>462066.356100775</v>
      </c>
      <c r="AF6" t="n">
        <v>3.512523899370717e-06</v>
      </c>
      <c r="AG6" t="n">
        <v>0.8783333333333333</v>
      </c>
      <c r="AH6" t="n">
        <v>417967.39158872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328.9722057167896</v>
      </c>
      <c r="AB7" t="n">
        <v>450.1142850911366</v>
      </c>
      <c r="AC7" t="n">
        <v>407.1560094614046</v>
      </c>
      <c r="AD7" t="n">
        <v>328972.2057167896</v>
      </c>
      <c r="AE7" t="n">
        <v>450114.2850911366</v>
      </c>
      <c r="AF7" t="n">
        <v>3.550590806773023e-06</v>
      </c>
      <c r="AG7" t="n">
        <v>0.8691666666666666</v>
      </c>
      <c r="AH7" t="n">
        <v>407156.0094614045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320.7968266726854</v>
      </c>
      <c r="AB8" t="n">
        <v>438.9283708107247</v>
      </c>
      <c r="AC8" t="n">
        <v>397.0376631403859</v>
      </c>
      <c r="AD8" t="n">
        <v>320796.8266726854</v>
      </c>
      <c r="AE8" t="n">
        <v>438928.3708107247</v>
      </c>
      <c r="AF8" t="n">
        <v>3.583769745520558e-06</v>
      </c>
      <c r="AG8" t="n">
        <v>0.8612500000000001</v>
      </c>
      <c r="AH8" t="n">
        <v>397037.6631403859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315.137081210949</v>
      </c>
      <c r="AB9" t="n">
        <v>431.1844573796294</v>
      </c>
      <c r="AC9" t="n">
        <v>390.0328179385036</v>
      </c>
      <c r="AD9" t="n">
        <v>315137.081210949</v>
      </c>
      <c r="AE9" t="n">
        <v>431184.4573796294</v>
      </c>
      <c r="AF9" t="n">
        <v>3.598137410960338e-06</v>
      </c>
      <c r="AG9" t="n">
        <v>0.8574999999999999</v>
      </c>
      <c r="AH9" t="n">
        <v>390032.8179385036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309.089257802049</v>
      </c>
      <c r="AB10" t="n">
        <v>422.9095585804342</v>
      </c>
      <c r="AC10" t="n">
        <v>382.5476638668101</v>
      </c>
      <c r="AD10" t="n">
        <v>309089.257802049</v>
      </c>
      <c r="AE10" t="n">
        <v>422909.5585804342</v>
      </c>
      <c r="AF10" t="n">
        <v>3.61457876007184e-06</v>
      </c>
      <c r="AG10" t="n">
        <v>0.8537499999999999</v>
      </c>
      <c r="AH10" t="n">
        <v>382547.6638668101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303.3486084003015</v>
      </c>
      <c r="AB11" t="n">
        <v>415.0549488093859</v>
      </c>
      <c r="AC11" t="n">
        <v>375.4426870282966</v>
      </c>
      <c r="AD11" t="n">
        <v>303348.6084003015</v>
      </c>
      <c r="AE11" t="n">
        <v>415054.9488093859</v>
      </c>
      <c r="AF11" t="n">
        <v>3.630279507872012e-06</v>
      </c>
      <c r="AG11" t="n">
        <v>0.85</v>
      </c>
      <c r="AH11" t="n">
        <v>375442.6870282966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297.9331386595822</v>
      </c>
      <c r="AB12" t="n">
        <v>407.6452641964702</v>
      </c>
      <c r="AC12" t="n">
        <v>368.7401723152801</v>
      </c>
      <c r="AD12" t="n">
        <v>297933.1386595822</v>
      </c>
      <c r="AE12" t="n">
        <v>407645.2641964703</v>
      </c>
      <c r="AF12" t="n">
        <v>3.638648302690029e-06</v>
      </c>
      <c r="AG12" t="n">
        <v>0.8479166666666668</v>
      </c>
      <c r="AH12" t="n">
        <v>368740.1723152801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295.6364167083616</v>
      </c>
      <c r="AB13" t="n">
        <v>404.502787898589</v>
      </c>
      <c r="AC13" t="n">
        <v>365.8976095447754</v>
      </c>
      <c r="AD13" t="n">
        <v>295636.4167083616</v>
      </c>
      <c r="AE13" t="n">
        <v>404502.787898589</v>
      </c>
      <c r="AF13" t="n">
        <v>3.645017473967458e-06</v>
      </c>
      <c r="AG13" t="n">
        <v>0.8466666666666667</v>
      </c>
      <c r="AH13" t="n">
        <v>365897.6095447754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297.1635920177132</v>
      </c>
      <c r="AB14" t="n">
        <v>406.5923365310634</v>
      </c>
      <c r="AC14" t="n">
        <v>367.7877345884664</v>
      </c>
      <c r="AD14" t="n">
        <v>297163.5920177132</v>
      </c>
      <c r="AE14" t="n">
        <v>406592.3365310634</v>
      </c>
      <c r="AF14" t="n">
        <v>3.644721233442927e-06</v>
      </c>
      <c r="AG14" t="n">
        <v>0.8466666666666667</v>
      </c>
      <c r="AH14" t="n">
        <v>367787.7345884664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