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5.192</v>
      </c>
      <c r="E2" t="n">
        <v>19.26</v>
      </c>
      <c r="F2" t="n">
        <v>12.15</v>
      </c>
      <c r="G2" t="n">
        <v>6.18</v>
      </c>
      <c r="H2" t="n">
        <v>0.09</v>
      </c>
      <c r="I2" t="n">
        <v>118</v>
      </c>
      <c r="J2" t="n">
        <v>194.77</v>
      </c>
      <c r="K2" t="n">
        <v>54.38</v>
      </c>
      <c r="L2" t="n">
        <v>1</v>
      </c>
      <c r="M2" t="n">
        <v>116</v>
      </c>
      <c r="N2" t="n">
        <v>39.4</v>
      </c>
      <c r="O2" t="n">
        <v>24256.19</v>
      </c>
      <c r="P2" t="n">
        <v>161.39</v>
      </c>
      <c r="Q2" t="n">
        <v>2105.36</v>
      </c>
      <c r="R2" t="n">
        <v>172.75</v>
      </c>
      <c r="S2" t="n">
        <v>60.53</v>
      </c>
      <c r="T2" t="n">
        <v>55791.98</v>
      </c>
      <c r="U2" t="n">
        <v>0.35</v>
      </c>
      <c r="V2" t="n">
        <v>0.71</v>
      </c>
      <c r="W2" t="n">
        <v>0.35</v>
      </c>
      <c r="X2" t="n">
        <v>3.43</v>
      </c>
      <c r="Y2" t="n">
        <v>2</v>
      </c>
      <c r="Z2" t="n">
        <v>10</v>
      </c>
      <c r="AA2" t="n">
        <v>123.539027398973</v>
      </c>
      <c r="AB2" t="n">
        <v>169.0315474444373</v>
      </c>
      <c r="AC2" t="n">
        <v>152.899413793654</v>
      </c>
      <c r="AD2" t="n">
        <v>123539.027398973</v>
      </c>
      <c r="AE2" t="n">
        <v>169031.5474444373</v>
      </c>
      <c r="AF2" t="n">
        <v>7.04068622226716e-06</v>
      </c>
      <c r="AG2" t="n">
        <v>0.8025000000000001</v>
      </c>
      <c r="AH2" t="n">
        <v>152899.413793654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6.9004</v>
      </c>
      <c r="E3" t="n">
        <v>14.49</v>
      </c>
      <c r="F3" t="n">
        <v>10.19</v>
      </c>
      <c r="G3" t="n">
        <v>13.29</v>
      </c>
      <c r="H3" t="n">
        <v>0.18</v>
      </c>
      <c r="I3" t="n">
        <v>46</v>
      </c>
      <c r="J3" t="n">
        <v>196.32</v>
      </c>
      <c r="K3" t="n">
        <v>54.38</v>
      </c>
      <c r="L3" t="n">
        <v>2</v>
      </c>
      <c r="M3" t="n">
        <v>44</v>
      </c>
      <c r="N3" t="n">
        <v>39.95</v>
      </c>
      <c r="O3" t="n">
        <v>24447.22</v>
      </c>
      <c r="P3" t="n">
        <v>124.11</v>
      </c>
      <c r="Q3" t="n">
        <v>2104.38</v>
      </c>
      <c r="R3" t="n">
        <v>108.9</v>
      </c>
      <c r="S3" t="n">
        <v>60.53</v>
      </c>
      <c r="T3" t="n">
        <v>24225.67</v>
      </c>
      <c r="U3" t="n">
        <v>0.5600000000000001</v>
      </c>
      <c r="V3" t="n">
        <v>0.85</v>
      </c>
      <c r="W3" t="n">
        <v>0.24</v>
      </c>
      <c r="X3" t="n">
        <v>1.46</v>
      </c>
      <c r="Y3" t="n">
        <v>2</v>
      </c>
      <c r="Z3" t="n">
        <v>10</v>
      </c>
      <c r="AA3" t="n">
        <v>75.35549328485345</v>
      </c>
      <c r="AB3" t="n">
        <v>103.1047103620318</v>
      </c>
      <c r="AC3" t="n">
        <v>93.26454151347529</v>
      </c>
      <c r="AD3" t="n">
        <v>75355.49328485345</v>
      </c>
      <c r="AE3" t="n">
        <v>103104.7103620318</v>
      </c>
      <c r="AF3" t="n">
        <v>9.357386596327486e-06</v>
      </c>
      <c r="AG3" t="n">
        <v>0.60375</v>
      </c>
      <c r="AH3" t="n">
        <v>93264.5415134753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7.6007</v>
      </c>
      <c r="E4" t="n">
        <v>13.16</v>
      </c>
      <c r="F4" t="n">
        <v>9.630000000000001</v>
      </c>
      <c r="G4" t="n">
        <v>22.22</v>
      </c>
      <c r="H4" t="n">
        <v>0.27</v>
      </c>
      <c r="I4" t="n">
        <v>26</v>
      </c>
      <c r="J4" t="n">
        <v>197.88</v>
      </c>
      <c r="K4" t="n">
        <v>54.38</v>
      </c>
      <c r="L4" t="n">
        <v>3</v>
      </c>
      <c r="M4" t="n">
        <v>24</v>
      </c>
      <c r="N4" t="n">
        <v>40.5</v>
      </c>
      <c r="O4" t="n">
        <v>24639</v>
      </c>
      <c r="P4" t="n">
        <v>104.08</v>
      </c>
      <c r="Q4" t="n">
        <v>2104.53</v>
      </c>
      <c r="R4" t="n">
        <v>91.23</v>
      </c>
      <c r="S4" t="n">
        <v>60.53</v>
      </c>
      <c r="T4" t="n">
        <v>15489.29</v>
      </c>
      <c r="U4" t="n">
        <v>0.66</v>
      </c>
      <c r="V4" t="n">
        <v>0.9</v>
      </c>
      <c r="W4" t="n">
        <v>0.19</v>
      </c>
      <c r="X4" t="n">
        <v>0.91</v>
      </c>
      <c r="Y4" t="n">
        <v>2</v>
      </c>
      <c r="Z4" t="n">
        <v>10</v>
      </c>
      <c r="AA4" t="n">
        <v>60.89561106342773</v>
      </c>
      <c r="AB4" t="n">
        <v>83.32006158170596</v>
      </c>
      <c r="AC4" t="n">
        <v>75.36811184480845</v>
      </c>
      <c r="AD4" t="n">
        <v>60895.61106342773</v>
      </c>
      <c r="AE4" t="n">
        <v>83320.06158170596</v>
      </c>
      <c r="AF4" t="n">
        <v>1.030703847642257e-05</v>
      </c>
      <c r="AG4" t="n">
        <v>0.5483333333333333</v>
      </c>
      <c r="AH4" t="n">
        <v>75368.11184480846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7.8167</v>
      </c>
      <c r="E5" t="n">
        <v>12.79</v>
      </c>
      <c r="F5" t="n">
        <v>9.380000000000001</v>
      </c>
      <c r="G5" t="n">
        <v>24.47</v>
      </c>
      <c r="H5" t="n">
        <v>0.36</v>
      </c>
      <c r="I5" t="n">
        <v>23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96.73999999999999</v>
      </c>
      <c r="Q5" t="n">
        <v>2104.02</v>
      </c>
      <c r="R5" t="n">
        <v>81.23999999999999</v>
      </c>
      <c r="S5" t="n">
        <v>60.53</v>
      </c>
      <c r="T5" t="n">
        <v>10508.01</v>
      </c>
      <c r="U5" t="n">
        <v>0.75</v>
      </c>
      <c r="V5" t="n">
        <v>0.92</v>
      </c>
      <c r="W5" t="n">
        <v>0.23</v>
      </c>
      <c r="X5" t="n">
        <v>0.66</v>
      </c>
      <c r="Y5" t="n">
        <v>2</v>
      </c>
      <c r="Z5" t="n">
        <v>10</v>
      </c>
      <c r="AA5" t="n">
        <v>56.42881134016996</v>
      </c>
      <c r="AB5" t="n">
        <v>77.20838913905186</v>
      </c>
      <c r="AC5" t="n">
        <v>69.83972884229317</v>
      </c>
      <c r="AD5" t="n">
        <v>56428.81134016997</v>
      </c>
      <c r="AE5" t="n">
        <v>77208.38913905185</v>
      </c>
      <c r="AF5" t="n">
        <v>1.059994838089286e-05</v>
      </c>
      <c r="AG5" t="n">
        <v>0.5329166666666666</v>
      </c>
      <c r="AH5" t="n">
        <v>69839.72884229317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7.4796</v>
      </c>
      <c r="E2" t="n">
        <v>13.37</v>
      </c>
      <c r="F2" t="n">
        <v>10.41</v>
      </c>
      <c r="G2" t="n">
        <v>11.57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6</v>
      </c>
      <c r="N2" t="n">
        <v>11.32</v>
      </c>
      <c r="O2" t="n">
        <v>11317.98</v>
      </c>
      <c r="P2" t="n">
        <v>67.79000000000001</v>
      </c>
      <c r="Q2" t="n">
        <v>2104.68</v>
      </c>
      <c r="R2" t="n">
        <v>113.84</v>
      </c>
      <c r="S2" t="n">
        <v>60.53</v>
      </c>
      <c r="T2" t="n">
        <v>26656.27</v>
      </c>
      <c r="U2" t="n">
        <v>0.53</v>
      </c>
      <c r="V2" t="n">
        <v>0.83</v>
      </c>
      <c r="W2" t="n">
        <v>0.31</v>
      </c>
      <c r="X2" t="n">
        <v>1.69</v>
      </c>
      <c r="Y2" t="n">
        <v>2</v>
      </c>
      <c r="Z2" t="n">
        <v>10</v>
      </c>
      <c r="AA2" t="n">
        <v>44.41183354518398</v>
      </c>
      <c r="AB2" t="n">
        <v>60.76622996831618</v>
      </c>
      <c r="AC2" t="n">
        <v>54.96678626609195</v>
      </c>
      <c r="AD2" t="n">
        <v>44411.83354518398</v>
      </c>
      <c r="AE2" t="n">
        <v>60766.22996831618</v>
      </c>
      <c r="AF2" t="n">
        <v>1.46782725851023e-05</v>
      </c>
      <c r="AG2" t="n">
        <v>0.5570833333333333</v>
      </c>
      <c r="AH2" t="n">
        <v>54966.78626609195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7.4735</v>
      </c>
      <c r="E3" t="n">
        <v>13.38</v>
      </c>
      <c r="F3" t="n">
        <v>10.42</v>
      </c>
      <c r="G3" t="n">
        <v>11.58</v>
      </c>
      <c r="H3" t="n">
        <v>0.39</v>
      </c>
      <c r="I3" t="n">
        <v>54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68.68000000000001</v>
      </c>
      <c r="Q3" t="n">
        <v>2105.37</v>
      </c>
      <c r="R3" t="n">
        <v>113.62</v>
      </c>
      <c r="S3" t="n">
        <v>60.53</v>
      </c>
      <c r="T3" t="n">
        <v>26547.25</v>
      </c>
      <c r="U3" t="n">
        <v>0.53</v>
      </c>
      <c r="V3" t="n">
        <v>0.83</v>
      </c>
      <c r="W3" t="n">
        <v>0.33</v>
      </c>
      <c r="X3" t="n">
        <v>1.69</v>
      </c>
      <c r="Y3" t="n">
        <v>2</v>
      </c>
      <c r="Z3" t="n">
        <v>10</v>
      </c>
      <c r="AA3" t="n">
        <v>44.75049575172501</v>
      </c>
      <c r="AB3" t="n">
        <v>61.22960254002748</v>
      </c>
      <c r="AC3" t="n">
        <v>55.38593520990678</v>
      </c>
      <c r="AD3" t="n">
        <v>44750.49575172501</v>
      </c>
      <c r="AE3" t="n">
        <v>61229.60254002748</v>
      </c>
      <c r="AF3" t="n">
        <v>1.466630169591449e-05</v>
      </c>
      <c r="AG3" t="n">
        <v>0.5575</v>
      </c>
      <c r="AH3" t="n">
        <v>55385.93520990678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7.2234</v>
      </c>
      <c r="E2" t="n">
        <v>13.84</v>
      </c>
      <c r="F2" t="n">
        <v>10.88</v>
      </c>
      <c r="G2" t="n">
        <v>9.07</v>
      </c>
      <c r="H2" t="n">
        <v>0.24</v>
      </c>
      <c r="I2" t="n">
        <v>72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61.99</v>
      </c>
      <c r="Q2" t="n">
        <v>2105.33</v>
      </c>
      <c r="R2" t="n">
        <v>127.76</v>
      </c>
      <c r="S2" t="n">
        <v>60.53</v>
      </c>
      <c r="T2" t="n">
        <v>33526.94</v>
      </c>
      <c r="U2" t="n">
        <v>0.47</v>
      </c>
      <c r="V2" t="n">
        <v>0.79</v>
      </c>
      <c r="W2" t="n">
        <v>0.37</v>
      </c>
      <c r="X2" t="n">
        <v>2.15</v>
      </c>
      <c r="Y2" t="n">
        <v>2</v>
      </c>
      <c r="Z2" t="n">
        <v>10</v>
      </c>
      <c r="AA2" t="n">
        <v>42.78433684729594</v>
      </c>
      <c r="AB2" t="n">
        <v>58.53941718617997</v>
      </c>
      <c r="AC2" t="n">
        <v>52.95249737053074</v>
      </c>
      <c r="AD2" t="n">
        <v>42784.33684729594</v>
      </c>
      <c r="AE2" t="n">
        <v>58539.41718617997</v>
      </c>
      <c r="AF2" t="n">
        <v>1.591968719607772e-05</v>
      </c>
      <c r="AG2" t="n">
        <v>0.5766666666666667</v>
      </c>
      <c r="AH2" t="n">
        <v>52952.49737053073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6.169</v>
      </c>
      <c r="E2" t="n">
        <v>16.21</v>
      </c>
      <c r="F2" t="n">
        <v>12.94</v>
      </c>
      <c r="G2" t="n">
        <v>5.51</v>
      </c>
      <c r="H2" t="n">
        <v>0.43</v>
      </c>
      <c r="I2" t="n">
        <v>141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50.91</v>
      </c>
      <c r="Q2" t="n">
        <v>2106.06</v>
      </c>
      <c r="R2" t="n">
        <v>192.09</v>
      </c>
      <c r="S2" t="n">
        <v>60.53</v>
      </c>
      <c r="T2" t="n">
        <v>65346.3</v>
      </c>
      <c r="U2" t="n">
        <v>0.32</v>
      </c>
      <c r="V2" t="n">
        <v>0.67</v>
      </c>
      <c r="W2" t="n">
        <v>0.58</v>
      </c>
      <c r="X2" t="n">
        <v>4.22</v>
      </c>
      <c r="Y2" t="n">
        <v>2</v>
      </c>
      <c r="Z2" t="n">
        <v>10</v>
      </c>
      <c r="AA2" t="n">
        <v>43.5981191605729</v>
      </c>
      <c r="AB2" t="n">
        <v>59.6528700487468</v>
      </c>
      <c r="AC2" t="n">
        <v>53.95968385463546</v>
      </c>
      <c r="AD2" t="n">
        <v>43598.1191605729</v>
      </c>
      <c r="AE2" t="n">
        <v>59652.8700487468</v>
      </c>
      <c r="AF2" t="n">
        <v>1.798181420050262e-05</v>
      </c>
      <c r="AG2" t="n">
        <v>0.6754166666666667</v>
      </c>
      <c r="AH2" t="n">
        <v>53959.68385463546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6.3467</v>
      </c>
      <c r="E2" t="n">
        <v>15.76</v>
      </c>
      <c r="F2" t="n">
        <v>11.1</v>
      </c>
      <c r="G2" t="n">
        <v>7.93</v>
      </c>
      <c r="H2" t="n">
        <v>0.12</v>
      </c>
      <c r="I2" t="n">
        <v>84</v>
      </c>
      <c r="J2" t="n">
        <v>141.81</v>
      </c>
      <c r="K2" t="n">
        <v>47.83</v>
      </c>
      <c r="L2" t="n">
        <v>1</v>
      </c>
      <c r="M2" t="n">
        <v>82</v>
      </c>
      <c r="N2" t="n">
        <v>22.98</v>
      </c>
      <c r="O2" t="n">
        <v>17723.39</v>
      </c>
      <c r="P2" t="n">
        <v>114.34</v>
      </c>
      <c r="Q2" t="n">
        <v>2104.51</v>
      </c>
      <c r="R2" t="n">
        <v>138.21</v>
      </c>
      <c r="S2" t="n">
        <v>60.53</v>
      </c>
      <c r="T2" t="n">
        <v>38689.85</v>
      </c>
      <c r="U2" t="n">
        <v>0.44</v>
      </c>
      <c r="V2" t="n">
        <v>0.78</v>
      </c>
      <c r="W2" t="n">
        <v>0.29</v>
      </c>
      <c r="X2" t="n">
        <v>2.38</v>
      </c>
      <c r="Y2" t="n">
        <v>2</v>
      </c>
      <c r="Z2" t="n">
        <v>10</v>
      </c>
      <c r="AA2" t="n">
        <v>76.46876481184768</v>
      </c>
      <c r="AB2" t="n">
        <v>104.627937579338</v>
      </c>
      <c r="AC2" t="n">
        <v>94.64239406302512</v>
      </c>
      <c r="AD2" t="n">
        <v>76468.76481184768</v>
      </c>
      <c r="AE2" t="n">
        <v>104627.937579338</v>
      </c>
      <c r="AF2" t="n">
        <v>9.938269551089943e-06</v>
      </c>
      <c r="AG2" t="n">
        <v>0.6566666666666666</v>
      </c>
      <c r="AH2" t="n">
        <v>94642.39406302512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7.8244</v>
      </c>
      <c r="E3" t="n">
        <v>12.78</v>
      </c>
      <c r="F3" t="n">
        <v>9.630000000000001</v>
      </c>
      <c r="G3" t="n">
        <v>18.05</v>
      </c>
      <c r="H3" t="n">
        <v>0.25</v>
      </c>
      <c r="I3" t="n">
        <v>32</v>
      </c>
      <c r="J3" t="n">
        <v>143.17</v>
      </c>
      <c r="K3" t="n">
        <v>47.83</v>
      </c>
      <c r="L3" t="n">
        <v>2</v>
      </c>
      <c r="M3" t="n">
        <v>8</v>
      </c>
      <c r="N3" t="n">
        <v>23.34</v>
      </c>
      <c r="O3" t="n">
        <v>17891.86</v>
      </c>
      <c r="P3" t="n">
        <v>82.12</v>
      </c>
      <c r="Q3" t="n">
        <v>2104.53</v>
      </c>
      <c r="R3" t="n">
        <v>89.04000000000001</v>
      </c>
      <c r="S3" t="n">
        <v>60.53</v>
      </c>
      <c r="T3" t="n">
        <v>14365.89</v>
      </c>
      <c r="U3" t="n">
        <v>0.68</v>
      </c>
      <c r="V3" t="n">
        <v>0.9</v>
      </c>
      <c r="W3" t="n">
        <v>0.25</v>
      </c>
      <c r="X3" t="n">
        <v>0.9</v>
      </c>
      <c r="Y3" t="n">
        <v>2</v>
      </c>
      <c r="Z3" t="n">
        <v>10</v>
      </c>
      <c r="AA3" t="n">
        <v>49.52148723084284</v>
      </c>
      <c r="AB3" t="n">
        <v>67.75748356304226</v>
      </c>
      <c r="AC3" t="n">
        <v>61.29080443002566</v>
      </c>
      <c r="AD3" t="n">
        <v>49521.48723084285</v>
      </c>
      <c r="AE3" t="n">
        <v>67757.48356304226</v>
      </c>
      <c r="AF3" t="n">
        <v>1.225219346676984e-05</v>
      </c>
      <c r="AG3" t="n">
        <v>0.5325</v>
      </c>
      <c r="AH3" t="n">
        <v>61290.80443002566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7.8072</v>
      </c>
      <c r="E4" t="n">
        <v>12.81</v>
      </c>
      <c r="F4" t="n">
        <v>9.66</v>
      </c>
      <c r="G4" t="n">
        <v>18.1</v>
      </c>
      <c r="H4" t="n">
        <v>0.37</v>
      </c>
      <c r="I4" t="n">
        <v>32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82.69</v>
      </c>
      <c r="Q4" t="n">
        <v>2104.12</v>
      </c>
      <c r="R4" t="n">
        <v>89.8</v>
      </c>
      <c r="S4" t="n">
        <v>60.53</v>
      </c>
      <c r="T4" t="n">
        <v>14746.33</v>
      </c>
      <c r="U4" t="n">
        <v>0.67</v>
      </c>
      <c r="V4" t="n">
        <v>0.89</v>
      </c>
      <c r="W4" t="n">
        <v>0.25</v>
      </c>
      <c r="X4" t="n">
        <v>0.93</v>
      </c>
      <c r="Y4" t="n">
        <v>2</v>
      </c>
      <c r="Z4" t="n">
        <v>10</v>
      </c>
      <c r="AA4" t="n">
        <v>49.86172497478911</v>
      </c>
      <c r="AB4" t="n">
        <v>68.22301185453919</v>
      </c>
      <c r="AC4" t="n">
        <v>61.71190335475531</v>
      </c>
      <c r="AD4" t="n">
        <v>49861.7249747891</v>
      </c>
      <c r="AE4" t="n">
        <v>68223.01185453919</v>
      </c>
      <c r="AF4" t="n">
        <v>1.222526006259464e-05</v>
      </c>
      <c r="AG4" t="n">
        <v>0.5337500000000001</v>
      </c>
      <c r="AH4" t="n">
        <v>61711.90335475531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5.5594</v>
      </c>
      <c r="E2" t="n">
        <v>17.99</v>
      </c>
      <c r="F2" t="n">
        <v>11.8</v>
      </c>
      <c r="G2" t="n">
        <v>6.68</v>
      </c>
      <c r="H2" t="n">
        <v>0.1</v>
      </c>
      <c r="I2" t="n">
        <v>106</v>
      </c>
      <c r="J2" t="n">
        <v>176.73</v>
      </c>
      <c r="K2" t="n">
        <v>52.44</v>
      </c>
      <c r="L2" t="n">
        <v>1</v>
      </c>
      <c r="M2" t="n">
        <v>104</v>
      </c>
      <c r="N2" t="n">
        <v>33.29</v>
      </c>
      <c r="O2" t="n">
        <v>22031.19</v>
      </c>
      <c r="P2" t="n">
        <v>145.55</v>
      </c>
      <c r="Q2" t="n">
        <v>2105.3</v>
      </c>
      <c r="R2" t="n">
        <v>160.76</v>
      </c>
      <c r="S2" t="n">
        <v>60.53</v>
      </c>
      <c r="T2" t="n">
        <v>49854.53</v>
      </c>
      <c r="U2" t="n">
        <v>0.38</v>
      </c>
      <c r="V2" t="n">
        <v>0.73</v>
      </c>
      <c r="W2" t="n">
        <v>0.34</v>
      </c>
      <c r="X2" t="n">
        <v>3.07</v>
      </c>
      <c r="Y2" t="n">
        <v>2</v>
      </c>
      <c r="Z2" t="n">
        <v>10</v>
      </c>
      <c r="AA2" t="n">
        <v>105.9623445524776</v>
      </c>
      <c r="AB2" t="n">
        <v>144.9823545453542</v>
      </c>
      <c r="AC2" t="n">
        <v>131.1454421115974</v>
      </c>
      <c r="AD2" t="n">
        <v>105962.3445524776</v>
      </c>
      <c r="AE2" t="n">
        <v>144982.3545453542</v>
      </c>
      <c r="AF2" t="n">
        <v>7.866206383881773e-06</v>
      </c>
      <c r="AG2" t="n">
        <v>0.7495833333333333</v>
      </c>
      <c r="AH2" t="n">
        <v>131145.4421115975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7.2911</v>
      </c>
      <c r="E3" t="n">
        <v>13.72</v>
      </c>
      <c r="F3" t="n">
        <v>9.869999999999999</v>
      </c>
      <c r="G3" t="n">
        <v>14.81</v>
      </c>
      <c r="H3" t="n">
        <v>0.2</v>
      </c>
      <c r="I3" t="n">
        <v>40</v>
      </c>
      <c r="J3" t="n">
        <v>178.21</v>
      </c>
      <c r="K3" t="n">
        <v>52.44</v>
      </c>
      <c r="L3" t="n">
        <v>2</v>
      </c>
      <c r="M3" t="n">
        <v>38</v>
      </c>
      <c r="N3" t="n">
        <v>33.77</v>
      </c>
      <c r="O3" t="n">
        <v>22213.89</v>
      </c>
      <c r="P3" t="n">
        <v>108.67</v>
      </c>
      <c r="Q3" t="n">
        <v>2104.5</v>
      </c>
      <c r="R3" t="n">
        <v>98.09999999999999</v>
      </c>
      <c r="S3" t="n">
        <v>60.53</v>
      </c>
      <c r="T3" t="n">
        <v>18852.97</v>
      </c>
      <c r="U3" t="n">
        <v>0.62</v>
      </c>
      <c r="V3" t="n">
        <v>0.88</v>
      </c>
      <c r="W3" t="n">
        <v>0.23</v>
      </c>
      <c r="X3" t="n">
        <v>1.15</v>
      </c>
      <c r="Y3" t="n">
        <v>2</v>
      </c>
      <c r="Z3" t="n">
        <v>10</v>
      </c>
      <c r="AA3" t="n">
        <v>64.53387722529193</v>
      </c>
      <c r="AB3" t="n">
        <v>88.29809785334096</v>
      </c>
      <c r="AC3" t="n">
        <v>79.87105132139801</v>
      </c>
      <c r="AD3" t="n">
        <v>64533.87722529194</v>
      </c>
      <c r="AE3" t="n">
        <v>88298.09785334097</v>
      </c>
      <c r="AF3" t="n">
        <v>1.031645453925251e-05</v>
      </c>
      <c r="AG3" t="n">
        <v>0.5716666666666667</v>
      </c>
      <c r="AH3" t="n">
        <v>79871.05132139802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7.8292</v>
      </c>
      <c r="E4" t="n">
        <v>12.77</v>
      </c>
      <c r="F4" t="n">
        <v>9.460000000000001</v>
      </c>
      <c r="G4" t="n">
        <v>22.71</v>
      </c>
      <c r="H4" t="n">
        <v>0.3</v>
      </c>
      <c r="I4" t="n">
        <v>25</v>
      </c>
      <c r="J4" t="n">
        <v>179.7</v>
      </c>
      <c r="K4" t="n">
        <v>52.44</v>
      </c>
      <c r="L4" t="n">
        <v>3</v>
      </c>
      <c r="M4" t="n">
        <v>1</v>
      </c>
      <c r="N4" t="n">
        <v>34.26</v>
      </c>
      <c r="O4" t="n">
        <v>22397.24</v>
      </c>
      <c r="P4" t="n">
        <v>91.8</v>
      </c>
      <c r="Q4" t="n">
        <v>2104.15</v>
      </c>
      <c r="R4" t="n">
        <v>83.92</v>
      </c>
      <c r="S4" t="n">
        <v>60.53</v>
      </c>
      <c r="T4" t="n">
        <v>11842.45</v>
      </c>
      <c r="U4" t="n">
        <v>0.72</v>
      </c>
      <c r="V4" t="n">
        <v>0.91</v>
      </c>
      <c r="W4" t="n">
        <v>0.23</v>
      </c>
      <c r="X4" t="n">
        <v>0.74</v>
      </c>
      <c r="Y4" t="n">
        <v>2</v>
      </c>
      <c r="Z4" t="n">
        <v>10</v>
      </c>
      <c r="AA4" t="n">
        <v>54.11040043470327</v>
      </c>
      <c r="AB4" t="n">
        <v>74.03623705712339</v>
      </c>
      <c r="AC4" t="n">
        <v>66.97032250291956</v>
      </c>
      <c r="AD4" t="n">
        <v>54110.40043470328</v>
      </c>
      <c r="AE4" t="n">
        <v>74036.23705712339</v>
      </c>
      <c r="AF4" t="n">
        <v>1.107783268350671e-05</v>
      </c>
      <c r="AG4" t="n">
        <v>0.5320833333333334</v>
      </c>
      <c r="AH4" t="n">
        <v>66970.32250291956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7.8281</v>
      </c>
      <c r="E5" t="n">
        <v>12.77</v>
      </c>
      <c r="F5" t="n">
        <v>9.460000000000001</v>
      </c>
      <c r="G5" t="n">
        <v>22.72</v>
      </c>
      <c r="H5" t="n">
        <v>0.39</v>
      </c>
      <c r="I5" t="n">
        <v>25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92.54000000000001</v>
      </c>
      <c r="Q5" t="n">
        <v>2104.15</v>
      </c>
      <c r="R5" t="n">
        <v>83.97</v>
      </c>
      <c r="S5" t="n">
        <v>60.53</v>
      </c>
      <c r="T5" t="n">
        <v>11865.79</v>
      </c>
      <c r="U5" t="n">
        <v>0.72</v>
      </c>
      <c r="V5" t="n">
        <v>0.91</v>
      </c>
      <c r="W5" t="n">
        <v>0.23</v>
      </c>
      <c r="X5" t="n">
        <v>0.74</v>
      </c>
      <c r="Y5" t="n">
        <v>2</v>
      </c>
      <c r="Z5" t="n">
        <v>10</v>
      </c>
      <c r="AA5" t="n">
        <v>54.34577075659973</v>
      </c>
      <c r="AB5" t="n">
        <v>74.35828111534772</v>
      </c>
      <c r="AC5" t="n">
        <v>67.26163112821874</v>
      </c>
      <c r="AD5" t="n">
        <v>54345.77075659973</v>
      </c>
      <c r="AE5" t="n">
        <v>74358.28111534772</v>
      </c>
      <c r="AF5" t="n">
        <v>1.107627625169351e-05</v>
      </c>
      <c r="AG5" t="n">
        <v>0.5320833333333334</v>
      </c>
      <c r="AH5" t="n">
        <v>67261.63112821874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5.2576</v>
      </c>
      <c r="E2" t="n">
        <v>19.02</v>
      </c>
      <c r="F2" t="n">
        <v>15.03</v>
      </c>
      <c r="G2" t="n">
        <v>4.27</v>
      </c>
      <c r="H2" t="n">
        <v>0.64</v>
      </c>
      <c r="I2" t="n">
        <v>211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43.7</v>
      </c>
      <c r="Q2" t="n">
        <v>2108.5</v>
      </c>
      <c r="R2" t="n">
        <v>256.98</v>
      </c>
      <c r="S2" t="n">
        <v>60.53</v>
      </c>
      <c r="T2" t="n">
        <v>97442.25999999999</v>
      </c>
      <c r="U2" t="n">
        <v>0.24</v>
      </c>
      <c r="V2" t="n">
        <v>0.58</v>
      </c>
      <c r="W2" t="n">
        <v>0.78</v>
      </c>
      <c r="X2" t="n">
        <v>6.29</v>
      </c>
      <c r="Y2" t="n">
        <v>2</v>
      </c>
      <c r="Z2" t="n">
        <v>10</v>
      </c>
      <c r="AA2" t="n">
        <v>47.31779060122053</v>
      </c>
      <c r="AB2" t="n">
        <v>64.74228861416067</v>
      </c>
      <c r="AC2" t="n">
        <v>58.56337545521167</v>
      </c>
      <c r="AD2" t="n">
        <v>47317.79060122053</v>
      </c>
      <c r="AE2" t="n">
        <v>64742.28861416067</v>
      </c>
      <c r="AF2" t="n">
        <v>1.80482815922327e-05</v>
      </c>
      <c r="AG2" t="n">
        <v>0.7925</v>
      </c>
      <c r="AH2" t="n">
        <v>58563.37545521167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7.5759</v>
      </c>
      <c r="E2" t="n">
        <v>13.2</v>
      </c>
      <c r="F2" t="n">
        <v>10.12</v>
      </c>
      <c r="G2" t="n">
        <v>11.46</v>
      </c>
      <c r="H2" t="n">
        <v>0.18</v>
      </c>
      <c r="I2" t="n">
        <v>53</v>
      </c>
      <c r="J2" t="n">
        <v>98.70999999999999</v>
      </c>
      <c r="K2" t="n">
        <v>39.72</v>
      </c>
      <c r="L2" t="n">
        <v>1</v>
      </c>
      <c r="M2" t="n">
        <v>39</v>
      </c>
      <c r="N2" t="n">
        <v>12.99</v>
      </c>
      <c r="O2" t="n">
        <v>12407.75</v>
      </c>
      <c r="P2" t="n">
        <v>71.09999999999999</v>
      </c>
      <c r="Q2" t="n">
        <v>2104.8</v>
      </c>
      <c r="R2" t="n">
        <v>106.09</v>
      </c>
      <c r="S2" t="n">
        <v>60.53</v>
      </c>
      <c r="T2" t="n">
        <v>22784.43</v>
      </c>
      <c r="U2" t="n">
        <v>0.57</v>
      </c>
      <c r="V2" t="n">
        <v>0.85</v>
      </c>
      <c r="W2" t="n">
        <v>0.24</v>
      </c>
      <c r="X2" t="n">
        <v>1.4</v>
      </c>
      <c r="Y2" t="n">
        <v>2</v>
      </c>
      <c r="Z2" t="n">
        <v>10</v>
      </c>
      <c r="AA2" t="n">
        <v>45.25255597518705</v>
      </c>
      <c r="AB2" t="n">
        <v>61.91654348710174</v>
      </c>
      <c r="AC2" t="n">
        <v>56.00731547712016</v>
      </c>
      <c r="AD2" t="n">
        <v>45252.55597518705</v>
      </c>
      <c r="AE2" t="n">
        <v>61916.54348710174</v>
      </c>
      <c r="AF2" t="n">
        <v>1.417743020259503e-05</v>
      </c>
      <c r="AG2" t="n">
        <v>0.5499999999999999</v>
      </c>
      <c r="AH2" t="n">
        <v>56007.31547712016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7.6107</v>
      </c>
      <c r="E3" t="n">
        <v>13.14</v>
      </c>
      <c r="F3" t="n">
        <v>10.16</v>
      </c>
      <c r="G3" t="n">
        <v>12.71</v>
      </c>
      <c r="H3" t="n">
        <v>0.35</v>
      </c>
      <c r="I3" t="n">
        <v>48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70.45</v>
      </c>
      <c r="Q3" t="n">
        <v>2104.55</v>
      </c>
      <c r="R3" t="n">
        <v>105.84</v>
      </c>
      <c r="S3" t="n">
        <v>60.53</v>
      </c>
      <c r="T3" t="n">
        <v>22683.12</v>
      </c>
      <c r="U3" t="n">
        <v>0.57</v>
      </c>
      <c r="V3" t="n">
        <v>0.85</v>
      </c>
      <c r="W3" t="n">
        <v>0.3</v>
      </c>
      <c r="X3" t="n">
        <v>1.44</v>
      </c>
      <c r="Y3" t="n">
        <v>2</v>
      </c>
      <c r="Z3" t="n">
        <v>10</v>
      </c>
      <c r="AA3" t="n">
        <v>44.90841822088161</v>
      </c>
      <c r="AB3" t="n">
        <v>61.44567902937505</v>
      </c>
      <c r="AC3" t="n">
        <v>55.58138966237634</v>
      </c>
      <c r="AD3" t="n">
        <v>44908.41822088161</v>
      </c>
      <c r="AE3" t="n">
        <v>61445.67902937505</v>
      </c>
      <c r="AF3" t="n">
        <v>1.424255442163835e-05</v>
      </c>
      <c r="AG3" t="n">
        <v>0.5475</v>
      </c>
      <c r="AH3" t="n">
        <v>55581.38966237634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6.8147</v>
      </c>
      <c r="E2" t="n">
        <v>14.67</v>
      </c>
      <c r="F2" t="n">
        <v>10.7</v>
      </c>
      <c r="G2" t="n">
        <v>8.92</v>
      </c>
      <c r="H2" t="n">
        <v>0.14</v>
      </c>
      <c r="I2" t="n">
        <v>72</v>
      </c>
      <c r="J2" t="n">
        <v>124.63</v>
      </c>
      <c r="K2" t="n">
        <v>45</v>
      </c>
      <c r="L2" t="n">
        <v>1</v>
      </c>
      <c r="M2" t="n">
        <v>70</v>
      </c>
      <c r="N2" t="n">
        <v>18.64</v>
      </c>
      <c r="O2" t="n">
        <v>15605.44</v>
      </c>
      <c r="P2" t="n">
        <v>97.8</v>
      </c>
      <c r="Q2" t="n">
        <v>2104.78</v>
      </c>
      <c r="R2" t="n">
        <v>125</v>
      </c>
      <c r="S2" t="n">
        <v>60.53</v>
      </c>
      <c r="T2" t="n">
        <v>32147.12</v>
      </c>
      <c r="U2" t="n">
        <v>0.48</v>
      </c>
      <c r="V2" t="n">
        <v>0.8100000000000001</v>
      </c>
      <c r="W2" t="n">
        <v>0.28</v>
      </c>
      <c r="X2" t="n">
        <v>1.98</v>
      </c>
      <c r="Y2" t="n">
        <v>2</v>
      </c>
      <c r="Z2" t="n">
        <v>10</v>
      </c>
      <c r="AA2" t="n">
        <v>63.13528511530647</v>
      </c>
      <c r="AB2" t="n">
        <v>86.38448242693062</v>
      </c>
      <c r="AC2" t="n">
        <v>78.14006866550754</v>
      </c>
      <c r="AD2" t="n">
        <v>63135.28511530647</v>
      </c>
      <c r="AE2" t="n">
        <v>86384.48242693061</v>
      </c>
      <c r="AF2" t="n">
        <v>1.135569545170441e-05</v>
      </c>
      <c r="AG2" t="n">
        <v>0.61125</v>
      </c>
      <c r="AH2" t="n">
        <v>78140.06866550754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7.7536</v>
      </c>
      <c r="E3" t="n">
        <v>12.9</v>
      </c>
      <c r="F3" t="n">
        <v>9.82</v>
      </c>
      <c r="G3" t="n">
        <v>15.92</v>
      </c>
      <c r="H3" t="n">
        <v>0.28</v>
      </c>
      <c r="I3" t="n">
        <v>37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77.42</v>
      </c>
      <c r="Q3" t="n">
        <v>2104.44</v>
      </c>
      <c r="R3" t="n">
        <v>94.83</v>
      </c>
      <c r="S3" t="n">
        <v>60.53</v>
      </c>
      <c r="T3" t="n">
        <v>17235.02</v>
      </c>
      <c r="U3" t="n">
        <v>0.64</v>
      </c>
      <c r="V3" t="n">
        <v>0.88</v>
      </c>
      <c r="W3" t="n">
        <v>0.27</v>
      </c>
      <c r="X3" t="n">
        <v>1.1</v>
      </c>
      <c r="Y3" t="n">
        <v>2</v>
      </c>
      <c r="Z3" t="n">
        <v>10</v>
      </c>
      <c r="AA3" t="n">
        <v>47.70578717359086</v>
      </c>
      <c r="AB3" t="n">
        <v>65.2731626416782</v>
      </c>
      <c r="AC3" t="n">
        <v>59.04358361062946</v>
      </c>
      <c r="AD3" t="n">
        <v>47705.78717359086</v>
      </c>
      <c r="AE3" t="n">
        <v>65273.16264167819</v>
      </c>
      <c r="AF3" t="n">
        <v>1.292023423691949e-05</v>
      </c>
      <c r="AG3" t="n">
        <v>0.5375</v>
      </c>
      <c r="AH3" t="n">
        <v>59043.58361062946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5.9426</v>
      </c>
      <c r="E2" t="n">
        <v>16.83</v>
      </c>
      <c r="F2" t="n">
        <v>11.44</v>
      </c>
      <c r="G2" t="n">
        <v>7.23</v>
      </c>
      <c r="H2" t="n">
        <v>0.11</v>
      </c>
      <c r="I2" t="n">
        <v>95</v>
      </c>
      <c r="J2" t="n">
        <v>159.12</v>
      </c>
      <c r="K2" t="n">
        <v>50.28</v>
      </c>
      <c r="L2" t="n">
        <v>1</v>
      </c>
      <c r="M2" t="n">
        <v>93</v>
      </c>
      <c r="N2" t="n">
        <v>27.84</v>
      </c>
      <c r="O2" t="n">
        <v>19859.16</v>
      </c>
      <c r="P2" t="n">
        <v>129.93</v>
      </c>
      <c r="Q2" t="n">
        <v>2105.13</v>
      </c>
      <c r="R2" t="n">
        <v>149.15</v>
      </c>
      <c r="S2" t="n">
        <v>60.53</v>
      </c>
      <c r="T2" t="n">
        <v>44103.35</v>
      </c>
      <c r="U2" t="n">
        <v>0.41</v>
      </c>
      <c r="V2" t="n">
        <v>0.76</v>
      </c>
      <c r="W2" t="n">
        <v>0.32</v>
      </c>
      <c r="X2" t="n">
        <v>2.71</v>
      </c>
      <c r="Y2" t="n">
        <v>2</v>
      </c>
      <c r="Z2" t="n">
        <v>10</v>
      </c>
      <c r="AA2" t="n">
        <v>90.37660407030384</v>
      </c>
      <c r="AB2" t="n">
        <v>123.6572568233127</v>
      </c>
      <c r="AC2" t="n">
        <v>111.8555817861782</v>
      </c>
      <c r="AD2" t="n">
        <v>90376.60407030385</v>
      </c>
      <c r="AE2" t="n">
        <v>123657.2568233127</v>
      </c>
      <c r="AF2" t="n">
        <v>8.817535235136411e-06</v>
      </c>
      <c r="AG2" t="n">
        <v>0.7012499999999999</v>
      </c>
      <c r="AH2" t="n">
        <v>111855.5817861782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7.601</v>
      </c>
      <c r="E3" t="n">
        <v>13.16</v>
      </c>
      <c r="F3" t="n">
        <v>9.699999999999999</v>
      </c>
      <c r="G3" t="n">
        <v>16.64</v>
      </c>
      <c r="H3" t="n">
        <v>0.22</v>
      </c>
      <c r="I3" t="n">
        <v>35</v>
      </c>
      <c r="J3" t="n">
        <v>160.54</v>
      </c>
      <c r="K3" t="n">
        <v>50.28</v>
      </c>
      <c r="L3" t="n">
        <v>2</v>
      </c>
      <c r="M3" t="n">
        <v>33</v>
      </c>
      <c r="N3" t="n">
        <v>28.26</v>
      </c>
      <c r="O3" t="n">
        <v>20034.4</v>
      </c>
      <c r="P3" t="n">
        <v>94.56999999999999</v>
      </c>
      <c r="Q3" t="n">
        <v>2104.79</v>
      </c>
      <c r="R3" t="n">
        <v>92.62</v>
      </c>
      <c r="S3" t="n">
        <v>60.53</v>
      </c>
      <c r="T3" t="n">
        <v>16137.95</v>
      </c>
      <c r="U3" t="n">
        <v>0.65</v>
      </c>
      <c r="V3" t="n">
        <v>0.89</v>
      </c>
      <c r="W3" t="n">
        <v>0.22</v>
      </c>
      <c r="X3" t="n">
        <v>0.98</v>
      </c>
      <c r="Y3" t="n">
        <v>2</v>
      </c>
      <c r="Z3" t="n">
        <v>10</v>
      </c>
      <c r="AA3" t="n">
        <v>56.10898879909436</v>
      </c>
      <c r="AB3" t="n">
        <v>76.7707938287777</v>
      </c>
      <c r="AC3" t="n">
        <v>69.44389701426257</v>
      </c>
      <c r="AD3" t="n">
        <v>56108.98879909435</v>
      </c>
      <c r="AE3" t="n">
        <v>76770.79382877769</v>
      </c>
      <c r="AF3" t="n">
        <v>1.127824274261634e-05</v>
      </c>
      <c r="AG3" t="n">
        <v>0.5483333333333333</v>
      </c>
      <c r="AH3" t="n">
        <v>69443.89701426258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7.8045</v>
      </c>
      <c r="E4" t="n">
        <v>12.81</v>
      </c>
      <c r="F4" t="n">
        <v>9.59</v>
      </c>
      <c r="G4" t="n">
        <v>20.54</v>
      </c>
      <c r="H4" t="n">
        <v>0.33</v>
      </c>
      <c r="I4" t="n">
        <v>28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87.5</v>
      </c>
      <c r="Q4" t="n">
        <v>2104.53</v>
      </c>
      <c r="R4" t="n">
        <v>87.70999999999999</v>
      </c>
      <c r="S4" t="n">
        <v>60.53</v>
      </c>
      <c r="T4" t="n">
        <v>13720.57</v>
      </c>
      <c r="U4" t="n">
        <v>0.6899999999999999</v>
      </c>
      <c r="V4" t="n">
        <v>0.9</v>
      </c>
      <c r="W4" t="n">
        <v>0.25</v>
      </c>
      <c r="X4" t="n">
        <v>0.86</v>
      </c>
      <c r="Y4" t="n">
        <v>2</v>
      </c>
      <c r="Z4" t="n">
        <v>10</v>
      </c>
      <c r="AA4" t="n">
        <v>52.26269052491867</v>
      </c>
      <c r="AB4" t="n">
        <v>71.50811884334919</v>
      </c>
      <c r="AC4" t="n">
        <v>64.68348434323097</v>
      </c>
      <c r="AD4" t="n">
        <v>52262.69052491867</v>
      </c>
      <c r="AE4" t="n">
        <v>71508.11884334919</v>
      </c>
      <c r="AF4" t="n">
        <v>1.158019280157206e-05</v>
      </c>
      <c r="AG4" t="n">
        <v>0.5337500000000001</v>
      </c>
      <c r="AH4" t="n">
        <v>64683.48434323097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7.3857</v>
      </c>
      <c r="E2" t="n">
        <v>13.54</v>
      </c>
      <c r="F2" t="n">
        <v>10.58</v>
      </c>
      <c r="G2" t="n">
        <v>10.24</v>
      </c>
      <c r="H2" t="n">
        <v>0.22</v>
      </c>
      <c r="I2" t="n">
        <v>62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64.78</v>
      </c>
      <c r="Q2" t="n">
        <v>2104.86</v>
      </c>
      <c r="R2" t="n">
        <v>118.56</v>
      </c>
      <c r="S2" t="n">
        <v>60.53</v>
      </c>
      <c r="T2" t="n">
        <v>28975.78</v>
      </c>
      <c r="U2" t="n">
        <v>0.51</v>
      </c>
      <c r="V2" t="n">
        <v>0.82</v>
      </c>
      <c r="W2" t="n">
        <v>0.34</v>
      </c>
      <c r="X2" t="n">
        <v>1.86</v>
      </c>
      <c r="Y2" t="n">
        <v>2</v>
      </c>
      <c r="Z2" t="n">
        <v>10</v>
      </c>
      <c r="AA2" t="n">
        <v>43.34365191672649</v>
      </c>
      <c r="AB2" t="n">
        <v>59.30469673941385</v>
      </c>
      <c r="AC2" t="n">
        <v>53.64473971728081</v>
      </c>
      <c r="AD2" t="n">
        <v>43343.65191672649</v>
      </c>
      <c r="AE2" t="n">
        <v>59304.69673941385</v>
      </c>
      <c r="AF2" t="n">
        <v>1.529608664324059e-05</v>
      </c>
      <c r="AG2" t="n">
        <v>0.5641666666666666</v>
      </c>
      <c r="AH2" t="n">
        <v>53644.73971728081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7.4195</v>
      </c>
      <c r="E2" t="n">
        <v>13.48</v>
      </c>
      <c r="F2" t="n">
        <v>10.15</v>
      </c>
      <c r="G2" t="n">
        <v>10.5</v>
      </c>
      <c r="H2" t="n">
        <v>0.16</v>
      </c>
      <c r="I2" t="n">
        <v>58</v>
      </c>
      <c r="J2" t="n">
        <v>107.41</v>
      </c>
      <c r="K2" t="n">
        <v>41.65</v>
      </c>
      <c r="L2" t="n">
        <v>1</v>
      </c>
      <c r="M2" t="n">
        <v>56</v>
      </c>
      <c r="N2" t="n">
        <v>14.77</v>
      </c>
      <c r="O2" t="n">
        <v>13481.73</v>
      </c>
      <c r="P2" t="n">
        <v>78.64</v>
      </c>
      <c r="Q2" t="n">
        <v>2104.54</v>
      </c>
      <c r="R2" t="n">
        <v>106.87</v>
      </c>
      <c r="S2" t="n">
        <v>60.53</v>
      </c>
      <c r="T2" t="n">
        <v>23152.12</v>
      </c>
      <c r="U2" t="n">
        <v>0.57</v>
      </c>
      <c r="V2" t="n">
        <v>0.85</v>
      </c>
      <c r="W2" t="n">
        <v>0.25</v>
      </c>
      <c r="X2" t="n">
        <v>1.43</v>
      </c>
      <c r="Y2" t="n">
        <v>2</v>
      </c>
      <c r="Z2" t="n">
        <v>10</v>
      </c>
      <c r="AA2" t="n">
        <v>49.44074140536357</v>
      </c>
      <c r="AB2" t="n">
        <v>67.64700356236716</v>
      </c>
      <c r="AC2" t="n">
        <v>61.19086848555528</v>
      </c>
      <c r="AD2" t="n">
        <v>49440.74140536357</v>
      </c>
      <c r="AE2" t="n">
        <v>67647.00356236716</v>
      </c>
      <c r="AF2" t="n">
        <v>1.330702018514084e-05</v>
      </c>
      <c r="AG2" t="n">
        <v>0.5616666666666666</v>
      </c>
      <c r="AH2" t="n">
        <v>61190.86848555529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7.6767</v>
      </c>
      <c r="E3" t="n">
        <v>13.03</v>
      </c>
      <c r="F3" t="n">
        <v>10.01</v>
      </c>
      <c r="G3" t="n">
        <v>13.65</v>
      </c>
      <c r="H3" t="n">
        <v>0.32</v>
      </c>
      <c r="I3" t="n">
        <v>44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72.78</v>
      </c>
      <c r="Q3" t="n">
        <v>2104.7</v>
      </c>
      <c r="R3" t="n">
        <v>100.8</v>
      </c>
      <c r="S3" t="n">
        <v>60.53</v>
      </c>
      <c r="T3" t="n">
        <v>20184.18</v>
      </c>
      <c r="U3" t="n">
        <v>0.6</v>
      </c>
      <c r="V3" t="n">
        <v>0.86</v>
      </c>
      <c r="W3" t="n">
        <v>0.29</v>
      </c>
      <c r="X3" t="n">
        <v>1.29</v>
      </c>
      <c r="Y3" t="n">
        <v>2</v>
      </c>
      <c r="Z3" t="n">
        <v>10</v>
      </c>
      <c r="AA3" t="n">
        <v>45.74177914934516</v>
      </c>
      <c r="AB3" t="n">
        <v>62.58592021698772</v>
      </c>
      <c r="AC3" t="n">
        <v>56.61280783138218</v>
      </c>
      <c r="AD3" t="n">
        <v>45741.77914934517</v>
      </c>
      <c r="AE3" t="n">
        <v>62585.92021698772</v>
      </c>
      <c r="AF3" t="n">
        <v>1.376831347870755e-05</v>
      </c>
      <c r="AG3" t="n">
        <v>0.5429166666666666</v>
      </c>
      <c r="AH3" t="n">
        <v>56612.80783138218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7.0073</v>
      </c>
      <c r="E2" t="n">
        <v>14.27</v>
      </c>
      <c r="F2" t="n">
        <v>11.28</v>
      </c>
      <c r="G2" t="n">
        <v>7.87</v>
      </c>
      <c r="H2" t="n">
        <v>0.28</v>
      </c>
      <c r="I2" t="n">
        <v>86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58.82</v>
      </c>
      <c r="Q2" t="n">
        <v>2105.51</v>
      </c>
      <c r="R2" t="n">
        <v>140.26</v>
      </c>
      <c r="S2" t="n">
        <v>60.53</v>
      </c>
      <c r="T2" t="n">
        <v>39707.26</v>
      </c>
      <c r="U2" t="n">
        <v>0.43</v>
      </c>
      <c r="V2" t="n">
        <v>0.77</v>
      </c>
      <c r="W2" t="n">
        <v>0.41</v>
      </c>
      <c r="X2" t="n">
        <v>2.55</v>
      </c>
      <c r="Y2" t="n">
        <v>2</v>
      </c>
      <c r="Z2" t="n">
        <v>10</v>
      </c>
      <c r="AA2" t="n">
        <v>42.35249427313794</v>
      </c>
      <c r="AB2" t="n">
        <v>57.9485511246675</v>
      </c>
      <c r="AC2" t="n">
        <v>52.41802273664312</v>
      </c>
      <c r="AD2" t="n">
        <v>42352.49427313793</v>
      </c>
      <c r="AE2" t="n">
        <v>57948.55112466749</v>
      </c>
      <c r="AF2" t="n">
        <v>1.662198010104357e-05</v>
      </c>
      <c r="AG2" t="n">
        <v>0.5945833333333334</v>
      </c>
      <c r="AH2" t="n">
        <v>52418.02273664311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5.7678</v>
      </c>
      <c r="E2" t="n">
        <v>17.34</v>
      </c>
      <c r="F2" t="n">
        <v>11.58</v>
      </c>
      <c r="G2" t="n">
        <v>6.95</v>
      </c>
      <c r="H2" t="n">
        <v>0.11</v>
      </c>
      <c r="I2" t="n">
        <v>100</v>
      </c>
      <c r="J2" t="n">
        <v>167.88</v>
      </c>
      <c r="K2" t="n">
        <v>51.39</v>
      </c>
      <c r="L2" t="n">
        <v>1</v>
      </c>
      <c r="M2" t="n">
        <v>98</v>
      </c>
      <c r="N2" t="n">
        <v>30.49</v>
      </c>
      <c r="O2" t="n">
        <v>20939.59</v>
      </c>
      <c r="P2" t="n">
        <v>137.05</v>
      </c>
      <c r="Q2" t="n">
        <v>2104.76</v>
      </c>
      <c r="R2" t="n">
        <v>153.73</v>
      </c>
      <c r="S2" t="n">
        <v>60.53</v>
      </c>
      <c r="T2" t="n">
        <v>46369.34</v>
      </c>
      <c r="U2" t="n">
        <v>0.39</v>
      </c>
      <c r="V2" t="n">
        <v>0.75</v>
      </c>
      <c r="W2" t="n">
        <v>0.32</v>
      </c>
      <c r="X2" t="n">
        <v>2.85</v>
      </c>
      <c r="Y2" t="n">
        <v>2</v>
      </c>
      <c r="Z2" t="n">
        <v>10</v>
      </c>
      <c r="AA2" t="n">
        <v>97.23069355464405</v>
      </c>
      <c r="AB2" t="n">
        <v>133.0353244368693</v>
      </c>
      <c r="AC2" t="n">
        <v>120.3386197889005</v>
      </c>
      <c r="AD2" t="n">
        <v>97230.69355464405</v>
      </c>
      <c r="AE2" t="n">
        <v>133035.3244368693</v>
      </c>
      <c r="AF2" t="n">
        <v>8.351426172244498e-06</v>
      </c>
      <c r="AG2" t="n">
        <v>0.7225</v>
      </c>
      <c r="AH2" t="n">
        <v>120338.6197889005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7.4274</v>
      </c>
      <c r="E3" t="n">
        <v>13.46</v>
      </c>
      <c r="F3" t="n">
        <v>9.800000000000001</v>
      </c>
      <c r="G3" t="n">
        <v>15.48</v>
      </c>
      <c r="H3" t="n">
        <v>0.21</v>
      </c>
      <c r="I3" t="n">
        <v>38</v>
      </c>
      <c r="J3" t="n">
        <v>169.33</v>
      </c>
      <c r="K3" t="n">
        <v>51.39</v>
      </c>
      <c r="L3" t="n">
        <v>2</v>
      </c>
      <c r="M3" t="n">
        <v>36</v>
      </c>
      <c r="N3" t="n">
        <v>30.94</v>
      </c>
      <c r="O3" t="n">
        <v>21118.46</v>
      </c>
      <c r="P3" t="n">
        <v>102.06</v>
      </c>
      <c r="Q3" t="n">
        <v>2104.08</v>
      </c>
      <c r="R3" t="n">
        <v>95.78</v>
      </c>
      <c r="S3" t="n">
        <v>60.53</v>
      </c>
      <c r="T3" t="n">
        <v>17704.21</v>
      </c>
      <c r="U3" t="n">
        <v>0.63</v>
      </c>
      <c r="V3" t="n">
        <v>0.88</v>
      </c>
      <c r="W3" t="n">
        <v>0.23</v>
      </c>
      <c r="X3" t="n">
        <v>1.08</v>
      </c>
      <c r="Y3" t="n">
        <v>2</v>
      </c>
      <c r="Z3" t="n">
        <v>10</v>
      </c>
      <c r="AA3" t="n">
        <v>60.55903831867793</v>
      </c>
      <c r="AB3" t="n">
        <v>82.859547903798</v>
      </c>
      <c r="AC3" t="n">
        <v>74.95154894598488</v>
      </c>
      <c r="AD3" t="n">
        <v>60559.03831867794</v>
      </c>
      <c r="AE3" t="n">
        <v>82859.547903798</v>
      </c>
      <c r="AF3" t="n">
        <v>1.075442677480647e-05</v>
      </c>
      <c r="AG3" t="n">
        <v>0.5608333333333334</v>
      </c>
      <c r="AH3" t="n">
        <v>74951.54894598488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7.8208</v>
      </c>
      <c r="E4" t="n">
        <v>12.79</v>
      </c>
      <c r="F4" t="n">
        <v>9.529999999999999</v>
      </c>
      <c r="G4" t="n">
        <v>22</v>
      </c>
      <c r="H4" t="n">
        <v>0.31</v>
      </c>
      <c r="I4" t="n">
        <v>26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89.7</v>
      </c>
      <c r="Q4" t="n">
        <v>2104.78</v>
      </c>
      <c r="R4" t="n">
        <v>86.37</v>
      </c>
      <c r="S4" t="n">
        <v>60.53</v>
      </c>
      <c r="T4" t="n">
        <v>13060.1</v>
      </c>
      <c r="U4" t="n">
        <v>0.7</v>
      </c>
      <c r="V4" t="n">
        <v>0.91</v>
      </c>
      <c r="W4" t="n">
        <v>0.23</v>
      </c>
      <c r="X4" t="n">
        <v>0.8100000000000001</v>
      </c>
      <c r="Y4" t="n">
        <v>2</v>
      </c>
      <c r="Z4" t="n">
        <v>10</v>
      </c>
      <c r="AA4" t="n">
        <v>53.20126311906049</v>
      </c>
      <c r="AB4" t="n">
        <v>72.79231527355391</v>
      </c>
      <c r="AC4" t="n">
        <v>65.84511886851834</v>
      </c>
      <c r="AD4" t="n">
        <v>53201.2631190605</v>
      </c>
      <c r="AE4" t="n">
        <v>72792.3152735539</v>
      </c>
      <c r="AF4" t="n">
        <v>1.132404622349765e-05</v>
      </c>
      <c r="AG4" t="n">
        <v>0.5329166666666666</v>
      </c>
      <c r="AH4" t="n">
        <v>65845.11886851834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6.6737</v>
      </c>
      <c r="E2" t="n">
        <v>14.98</v>
      </c>
      <c r="F2" t="n">
        <v>11.93</v>
      </c>
      <c r="G2" t="n">
        <v>6.69</v>
      </c>
      <c r="H2" t="n">
        <v>0.34</v>
      </c>
      <c r="I2" t="n">
        <v>107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55.54</v>
      </c>
      <c r="Q2" t="n">
        <v>2105.52</v>
      </c>
      <c r="R2" t="n">
        <v>160.6</v>
      </c>
      <c r="S2" t="n">
        <v>60.53</v>
      </c>
      <c r="T2" t="n">
        <v>49770.26</v>
      </c>
      <c r="U2" t="n">
        <v>0.38</v>
      </c>
      <c r="V2" t="n">
        <v>0.72</v>
      </c>
      <c r="W2" t="n">
        <v>0.47</v>
      </c>
      <c r="X2" t="n">
        <v>3.2</v>
      </c>
      <c r="Y2" t="n">
        <v>2</v>
      </c>
      <c r="Z2" t="n">
        <v>10</v>
      </c>
      <c r="AA2" t="n">
        <v>42.64233030337459</v>
      </c>
      <c r="AB2" t="n">
        <v>58.3451175679003</v>
      </c>
      <c r="AC2" t="n">
        <v>52.77674143511841</v>
      </c>
      <c r="AD2" t="n">
        <v>42642.33030337459</v>
      </c>
      <c r="AE2" t="n">
        <v>58345.11756790031</v>
      </c>
      <c r="AF2" t="n">
        <v>1.732164470152011e-05</v>
      </c>
      <c r="AG2" t="n">
        <v>0.6241666666666666</v>
      </c>
      <c r="AH2" t="n">
        <v>52776.74143511841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6.5749</v>
      </c>
      <c r="E2" t="n">
        <v>15.21</v>
      </c>
      <c r="F2" t="n">
        <v>10.91</v>
      </c>
      <c r="G2" t="n">
        <v>8.390000000000001</v>
      </c>
      <c r="H2" t="n">
        <v>0.13</v>
      </c>
      <c r="I2" t="n">
        <v>78</v>
      </c>
      <c r="J2" t="n">
        <v>133.21</v>
      </c>
      <c r="K2" t="n">
        <v>46.47</v>
      </c>
      <c r="L2" t="n">
        <v>1</v>
      </c>
      <c r="M2" t="n">
        <v>76</v>
      </c>
      <c r="N2" t="n">
        <v>20.75</v>
      </c>
      <c r="O2" t="n">
        <v>16663.42</v>
      </c>
      <c r="P2" t="n">
        <v>106.19</v>
      </c>
      <c r="Q2" t="n">
        <v>2105.18</v>
      </c>
      <c r="R2" t="n">
        <v>131.62</v>
      </c>
      <c r="S2" t="n">
        <v>60.53</v>
      </c>
      <c r="T2" t="n">
        <v>35423.28</v>
      </c>
      <c r="U2" t="n">
        <v>0.46</v>
      </c>
      <c r="V2" t="n">
        <v>0.79</v>
      </c>
      <c r="W2" t="n">
        <v>0.29</v>
      </c>
      <c r="X2" t="n">
        <v>2.18</v>
      </c>
      <c r="Y2" t="n">
        <v>2</v>
      </c>
      <c r="Z2" t="n">
        <v>10</v>
      </c>
      <c r="AA2" t="n">
        <v>69.69534738991945</v>
      </c>
      <c r="AB2" t="n">
        <v>95.36024904057363</v>
      </c>
      <c r="AC2" t="n">
        <v>86.25920071111489</v>
      </c>
      <c r="AD2" t="n">
        <v>69695.34738991945</v>
      </c>
      <c r="AE2" t="n">
        <v>95360.24904057363</v>
      </c>
      <c r="AF2" t="n">
        <v>1.060801743927412e-05</v>
      </c>
      <c r="AG2" t="n">
        <v>0.63375</v>
      </c>
      <c r="AH2" t="n">
        <v>86259.20071111489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7.7966</v>
      </c>
      <c r="E3" t="n">
        <v>12.83</v>
      </c>
      <c r="F3" t="n">
        <v>9.720000000000001</v>
      </c>
      <c r="G3" t="n">
        <v>17.15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79.68000000000001</v>
      </c>
      <c r="Q3" t="n">
        <v>2104.37</v>
      </c>
      <c r="R3" t="n">
        <v>91.69</v>
      </c>
      <c r="S3" t="n">
        <v>60.53</v>
      </c>
      <c r="T3" t="n">
        <v>15681.75</v>
      </c>
      <c r="U3" t="n">
        <v>0.66</v>
      </c>
      <c r="V3" t="n">
        <v>0.89</v>
      </c>
      <c r="W3" t="n">
        <v>0.26</v>
      </c>
      <c r="X3" t="n">
        <v>1</v>
      </c>
      <c r="Y3" t="n">
        <v>2</v>
      </c>
      <c r="Z3" t="n">
        <v>10</v>
      </c>
      <c r="AA3" t="n">
        <v>48.55390286294464</v>
      </c>
      <c r="AB3" t="n">
        <v>66.43359194407498</v>
      </c>
      <c r="AC3" t="n">
        <v>60.09326316907862</v>
      </c>
      <c r="AD3" t="n">
        <v>48553.90286294464</v>
      </c>
      <c r="AE3" t="n">
        <v>66433.59194407497</v>
      </c>
      <c r="AF3" t="n">
        <v>1.257912192840113e-05</v>
      </c>
      <c r="AG3" t="n">
        <v>0.5345833333333333</v>
      </c>
      <c r="AH3" t="n">
        <v>60093.26316907861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6.1141</v>
      </c>
      <c r="E2" t="n">
        <v>16.36</v>
      </c>
      <c r="F2" t="n">
        <v>11.33</v>
      </c>
      <c r="G2" t="n">
        <v>7.55</v>
      </c>
      <c r="H2" t="n">
        <v>0.12</v>
      </c>
      <c r="I2" t="n">
        <v>90</v>
      </c>
      <c r="J2" t="n">
        <v>150.44</v>
      </c>
      <c r="K2" t="n">
        <v>49.1</v>
      </c>
      <c r="L2" t="n">
        <v>1</v>
      </c>
      <c r="M2" t="n">
        <v>88</v>
      </c>
      <c r="N2" t="n">
        <v>25.34</v>
      </c>
      <c r="O2" t="n">
        <v>18787.76</v>
      </c>
      <c r="P2" t="n">
        <v>122.78</v>
      </c>
      <c r="Q2" t="n">
        <v>2105.02</v>
      </c>
      <c r="R2" t="n">
        <v>145.46</v>
      </c>
      <c r="S2" t="n">
        <v>60.53</v>
      </c>
      <c r="T2" t="n">
        <v>42283.5</v>
      </c>
      <c r="U2" t="n">
        <v>0.42</v>
      </c>
      <c r="V2" t="n">
        <v>0.76</v>
      </c>
      <c r="W2" t="n">
        <v>0.31</v>
      </c>
      <c r="X2" t="n">
        <v>2.6</v>
      </c>
      <c r="Y2" t="n">
        <v>2</v>
      </c>
      <c r="Z2" t="n">
        <v>10</v>
      </c>
      <c r="AA2" t="n">
        <v>84.01154765014986</v>
      </c>
      <c r="AB2" t="n">
        <v>114.9483058227914</v>
      </c>
      <c r="AC2" t="n">
        <v>103.9778008460544</v>
      </c>
      <c r="AD2" t="n">
        <v>84011.54765014986</v>
      </c>
      <c r="AE2" t="n">
        <v>114948.3058227914</v>
      </c>
      <c r="AF2" t="n">
        <v>9.311274569851963e-06</v>
      </c>
      <c r="AG2" t="n">
        <v>0.6816666666666666</v>
      </c>
      <c r="AH2" t="n">
        <v>103977.8008460544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7.7409</v>
      </c>
      <c r="E3" t="n">
        <v>12.92</v>
      </c>
      <c r="F3" t="n">
        <v>9.630000000000001</v>
      </c>
      <c r="G3" t="n">
        <v>17.52</v>
      </c>
      <c r="H3" t="n">
        <v>0.23</v>
      </c>
      <c r="I3" t="n">
        <v>33</v>
      </c>
      <c r="J3" t="n">
        <v>151.83</v>
      </c>
      <c r="K3" t="n">
        <v>49.1</v>
      </c>
      <c r="L3" t="n">
        <v>2</v>
      </c>
      <c r="M3" t="n">
        <v>28</v>
      </c>
      <c r="N3" t="n">
        <v>25.73</v>
      </c>
      <c r="O3" t="n">
        <v>18959.54</v>
      </c>
      <c r="P3" t="n">
        <v>87.43000000000001</v>
      </c>
      <c r="Q3" t="n">
        <v>2104.38</v>
      </c>
      <c r="R3" t="n">
        <v>90.05</v>
      </c>
      <c r="S3" t="n">
        <v>60.53</v>
      </c>
      <c r="T3" t="n">
        <v>14866.99</v>
      </c>
      <c r="U3" t="n">
        <v>0.67</v>
      </c>
      <c r="V3" t="n">
        <v>0.9</v>
      </c>
      <c r="W3" t="n">
        <v>0.22</v>
      </c>
      <c r="X3" t="n">
        <v>0.91</v>
      </c>
      <c r="Y3" t="n">
        <v>2</v>
      </c>
      <c r="Z3" t="n">
        <v>10</v>
      </c>
      <c r="AA3" t="n">
        <v>52.23388535905153</v>
      </c>
      <c r="AB3" t="n">
        <v>71.46870634461557</v>
      </c>
      <c r="AC3" t="n">
        <v>64.64783331806069</v>
      </c>
      <c r="AD3" t="n">
        <v>52233.88535905154</v>
      </c>
      <c r="AE3" t="n">
        <v>71468.70634461557</v>
      </c>
      <c r="AF3" t="n">
        <v>1.178875800490131e-05</v>
      </c>
      <c r="AG3" t="n">
        <v>0.5383333333333333</v>
      </c>
      <c r="AH3" t="n">
        <v>64647.83331806069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7.8293</v>
      </c>
      <c r="E4" t="n">
        <v>12.77</v>
      </c>
      <c r="F4" t="n">
        <v>9.58</v>
      </c>
      <c r="G4" t="n">
        <v>19.16</v>
      </c>
      <c r="H4" t="n">
        <v>0.35</v>
      </c>
      <c r="I4" t="n">
        <v>30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84.94</v>
      </c>
      <c r="Q4" t="n">
        <v>2104.24</v>
      </c>
      <c r="R4" t="n">
        <v>87.33</v>
      </c>
      <c r="S4" t="n">
        <v>60.53</v>
      </c>
      <c r="T4" t="n">
        <v>13517.77</v>
      </c>
      <c r="U4" t="n">
        <v>0.6899999999999999</v>
      </c>
      <c r="V4" t="n">
        <v>0.9</v>
      </c>
      <c r="W4" t="n">
        <v>0.25</v>
      </c>
      <c r="X4" t="n">
        <v>0.86</v>
      </c>
      <c r="Y4" t="n">
        <v>2</v>
      </c>
      <c r="Z4" t="n">
        <v>10</v>
      </c>
      <c r="AA4" t="n">
        <v>50.7893605797132</v>
      </c>
      <c r="AB4" t="n">
        <v>69.49224381359029</v>
      </c>
      <c r="AC4" t="n">
        <v>62.86000159701324</v>
      </c>
      <c r="AD4" t="n">
        <v>50789.3605797132</v>
      </c>
      <c r="AE4" t="n">
        <v>69492.24381359029</v>
      </c>
      <c r="AF4" t="n">
        <v>1.192338397961139e-05</v>
      </c>
      <c r="AG4" t="n">
        <v>0.5320833333333334</v>
      </c>
      <c r="AH4" t="n">
        <v>62860.00159701324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5.3788</v>
      </c>
      <c r="E2" t="n">
        <v>18.59</v>
      </c>
      <c r="F2" t="n">
        <v>11.95</v>
      </c>
      <c r="G2" t="n">
        <v>6.4</v>
      </c>
      <c r="H2" t="n">
        <v>0.1</v>
      </c>
      <c r="I2" t="n">
        <v>112</v>
      </c>
      <c r="J2" t="n">
        <v>185.69</v>
      </c>
      <c r="K2" t="n">
        <v>53.44</v>
      </c>
      <c r="L2" t="n">
        <v>1</v>
      </c>
      <c r="M2" t="n">
        <v>110</v>
      </c>
      <c r="N2" t="n">
        <v>36.26</v>
      </c>
      <c r="O2" t="n">
        <v>23136.14</v>
      </c>
      <c r="P2" t="n">
        <v>153.09</v>
      </c>
      <c r="Q2" t="n">
        <v>2105.88</v>
      </c>
      <c r="R2" t="n">
        <v>165.87</v>
      </c>
      <c r="S2" t="n">
        <v>60.53</v>
      </c>
      <c r="T2" t="n">
        <v>52380.29</v>
      </c>
      <c r="U2" t="n">
        <v>0.36</v>
      </c>
      <c r="V2" t="n">
        <v>0.72</v>
      </c>
      <c r="W2" t="n">
        <v>0.34</v>
      </c>
      <c r="X2" t="n">
        <v>3.23</v>
      </c>
      <c r="Y2" t="n">
        <v>2</v>
      </c>
      <c r="Z2" t="n">
        <v>10</v>
      </c>
      <c r="AA2" t="n">
        <v>114.1374221695499</v>
      </c>
      <c r="AB2" t="n">
        <v>156.1678563999973</v>
      </c>
      <c r="AC2" t="n">
        <v>141.2634153681874</v>
      </c>
      <c r="AD2" t="n">
        <v>114137.4221695499</v>
      </c>
      <c r="AE2" t="n">
        <v>156167.8563999973</v>
      </c>
      <c r="AF2" t="n">
        <v>7.446484455481391e-06</v>
      </c>
      <c r="AG2" t="n">
        <v>0.7745833333333333</v>
      </c>
      <c r="AH2" t="n">
        <v>141263.4153681874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7.1101</v>
      </c>
      <c r="E3" t="n">
        <v>14.06</v>
      </c>
      <c r="F3" t="n">
        <v>10</v>
      </c>
      <c r="G3" t="n">
        <v>13.95</v>
      </c>
      <c r="H3" t="n">
        <v>0.19</v>
      </c>
      <c r="I3" t="n">
        <v>43</v>
      </c>
      <c r="J3" t="n">
        <v>187.21</v>
      </c>
      <c r="K3" t="n">
        <v>53.44</v>
      </c>
      <c r="L3" t="n">
        <v>2</v>
      </c>
      <c r="M3" t="n">
        <v>41</v>
      </c>
      <c r="N3" t="n">
        <v>36.77</v>
      </c>
      <c r="O3" t="n">
        <v>23322.88</v>
      </c>
      <c r="P3" t="n">
        <v>115.9</v>
      </c>
      <c r="Q3" t="n">
        <v>2104.51</v>
      </c>
      <c r="R3" t="n">
        <v>102.26</v>
      </c>
      <c r="S3" t="n">
        <v>60.53</v>
      </c>
      <c r="T3" t="n">
        <v>20918.28</v>
      </c>
      <c r="U3" t="n">
        <v>0.59</v>
      </c>
      <c r="V3" t="n">
        <v>0.86</v>
      </c>
      <c r="W3" t="n">
        <v>0.23</v>
      </c>
      <c r="X3" t="n">
        <v>1.27</v>
      </c>
      <c r="Y3" t="n">
        <v>2</v>
      </c>
      <c r="Z3" t="n">
        <v>10</v>
      </c>
      <c r="AA3" t="n">
        <v>69.41828428326603</v>
      </c>
      <c r="AB3" t="n">
        <v>94.98115907488904</v>
      </c>
      <c r="AC3" t="n">
        <v>85.91629055969898</v>
      </c>
      <c r="AD3" t="n">
        <v>69418.28428326604</v>
      </c>
      <c r="AE3" t="n">
        <v>94981.15907488903</v>
      </c>
      <c r="AF3" t="n">
        <v>9.843319909072327e-06</v>
      </c>
      <c r="AG3" t="n">
        <v>0.5858333333333333</v>
      </c>
      <c r="AH3" t="n">
        <v>85916.29055969897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7.8356</v>
      </c>
      <c r="E4" t="n">
        <v>12.76</v>
      </c>
      <c r="F4" t="n">
        <v>9.4</v>
      </c>
      <c r="G4" t="n">
        <v>23.5</v>
      </c>
      <c r="H4" t="n">
        <v>0.28</v>
      </c>
      <c r="I4" t="n">
        <v>24</v>
      </c>
      <c r="J4" t="n">
        <v>188.73</v>
      </c>
      <c r="K4" t="n">
        <v>53.44</v>
      </c>
      <c r="L4" t="n">
        <v>3</v>
      </c>
      <c r="M4" t="n">
        <v>14</v>
      </c>
      <c r="N4" t="n">
        <v>37.29</v>
      </c>
      <c r="O4" t="n">
        <v>23510.33</v>
      </c>
      <c r="P4" t="n">
        <v>94.69</v>
      </c>
      <c r="Q4" t="n">
        <v>2103.99</v>
      </c>
      <c r="R4" t="n">
        <v>82.45</v>
      </c>
      <c r="S4" t="n">
        <v>60.53</v>
      </c>
      <c r="T4" t="n">
        <v>11108.07</v>
      </c>
      <c r="U4" t="n">
        <v>0.73</v>
      </c>
      <c r="V4" t="n">
        <v>0.92</v>
      </c>
      <c r="W4" t="n">
        <v>0.21</v>
      </c>
      <c r="X4" t="n">
        <v>0.68</v>
      </c>
      <c r="Y4" t="n">
        <v>2</v>
      </c>
      <c r="Z4" t="n">
        <v>10</v>
      </c>
      <c r="AA4" t="n">
        <v>55.27751731158372</v>
      </c>
      <c r="AB4" t="n">
        <v>75.63313785763309</v>
      </c>
      <c r="AC4" t="n">
        <v>68.41481733229347</v>
      </c>
      <c r="AD4" t="n">
        <v>55277.51731158372</v>
      </c>
      <c r="AE4" t="n">
        <v>75633.13785763309</v>
      </c>
      <c r="AF4" t="n">
        <v>1.084771205461627e-05</v>
      </c>
      <c r="AG4" t="n">
        <v>0.5316666666666666</v>
      </c>
      <c r="AH4" t="n">
        <v>68414.81733229346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7.8222</v>
      </c>
      <c r="E5" t="n">
        <v>12.78</v>
      </c>
      <c r="F5" t="n">
        <v>9.42</v>
      </c>
      <c r="G5" t="n">
        <v>23.56</v>
      </c>
      <c r="H5" t="n">
        <v>0.37</v>
      </c>
      <c r="I5" t="n">
        <v>24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94.93000000000001</v>
      </c>
      <c r="Q5" t="n">
        <v>2104.12</v>
      </c>
      <c r="R5" t="n">
        <v>82.44</v>
      </c>
      <c r="S5" t="n">
        <v>60.53</v>
      </c>
      <c r="T5" t="n">
        <v>11104.02</v>
      </c>
      <c r="U5" t="n">
        <v>0.73</v>
      </c>
      <c r="V5" t="n">
        <v>0.92</v>
      </c>
      <c r="W5" t="n">
        <v>0.23</v>
      </c>
      <c r="X5" t="n">
        <v>0.7</v>
      </c>
      <c r="Y5" t="n">
        <v>2</v>
      </c>
      <c r="Z5" t="n">
        <v>10</v>
      </c>
      <c r="AA5" t="n">
        <v>55.48611997465108</v>
      </c>
      <c r="AB5" t="n">
        <v>75.91855722414169</v>
      </c>
      <c r="AC5" t="n">
        <v>68.67299667505117</v>
      </c>
      <c r="AD5" t="n">
        <v>55486.11997465108</v>
      </c>
      <c r="AE5" t="n">
        <v>75918.5572241417</v>
      </c>
      <c r="AF5" t="n">
        <v>1.082916091092186e-05</v>
      </c>
      <c r="AG5" t="n">
        <v>0.5325</v>
      </c>
      <c r="AH5" t="n">
        <v>68672.99667505117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7.0949</v>
      </c>
      <c r="E2" t="n">
        <v>14.09</v>
      </c>
      <c r="F2" t="n">
        <v>10.46</v>
      </c>
      <c r="G2" t="n">
        <v>9.65</v>
      </c>
      <c r="H2" t="n">
        <v>0.15</v>
      </c>
      <c r="I2" t="n">
        <v>65</v>
      </c>
      <c r="J2" t="n">
        <v>116.05</v>
      </c>
      <c r="K2" t="n">
        <v>43.4</v>
      </c>
      <c r="L2" t="n">
        <v>1</v>
      </c>
      <c r="M2" t="n">
        <v>63</v>
      </c>
      <c r="N2" t="n">
        <v>16.65</v>
      </c>
      <c r="O2" t="n">
        <v>14546.17</v>
      </c>
      <c r="P2" t="n">
        <v>88.69</v>
      </c>
      <c r="Q2" t="n">
        <v>2104.79</v>
      </c>
      <c r="R2" t="n">
        <v>116.63</v>
      </c>
      <c r="S2" t="n">
        <v>60.53</v>
      </c>
      <c r="T2" t="n">
        <v>27995.96</v>
      </c>
      <c r="U2" t="n">
        <v>0.52</v>
      </c>
      <c r="V2" t="n">
        <v>0.83</v>
      </c>
      <c r="W2" t="n">
        <v>0.27</v>
      </c>
      <c r="X2" t="n">
        <v>1.73</v>
      </c>
      <c r="Y2" t="n">
        <v>2</v>
      </c>
      <c r="Z2" t="n">
        <v>10</v>
      </c>
      <c r="AA2" t="n">
        <v>56.39430093407404</v>
      </c>
      <c r="AB2" t="n">
        <v>77.16117047893978</v>
      </c>
      <c r="AC2" t="n">
        <v>69.79701666483037</v>
      </c>
      <c r="AD2" t="n">
        <v>56394.30093407404</v>
      </c>
      <c r="AE2" t="n">
        <v>77161.17047893978</v>
      </c>
      <c r="AF2" t="n">
        <v>1.224492050627635e-05</v>
      </c>
      <c r="AG2" t="n">
        <v>0.5870833333333333</v>
      </c>
      <c r="AH2" t="n">
        <v>69797.01666483037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7.7136</v>
      </c>
      <c r="E3" t="n">
        <v>12.96</v>
      </c>
      <c r="F3" t="n">
        <v>9.92</v>
      </c>
      <c r="G3" t="n">
        <v>14.89</v>
      </c>
      <c r="H3" t="n">
        <v>0.3</v>
      </c>
      <c r="I3" t="n">
        <v>40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75.51000000000001</v>
      </c>
      <c r="Q3" t="n">
        <v>2104.27</v>
      </c>
      <c r="R3" t="n">
        <v>98.09</v>
      </c>
      <c r="S3" t="n">
        <v>60.53</v>
      </c>
      <c r="T3" t="n">
        <v>18848.25</v>
      </c>
      <c r="U3" t="n">
        <v>0.62</v>
      </c>
      <c r="V3" t="n">
        <v>0.87</v>
      </c>
      <c r="W3" t="n">
        <v>0.28</v>
      </c>
      <c r="X3" t="n">
        <v>1.2</v>
      </c>
      <c r="Y3" t="n">
        <v>2</v>
      </c>
      <c r="Z3" t="n">
        <v>10</v>
      </c>
      <c r="AA3" t="n">
        <v>46.89568928552701</v>
      </c>
      <c r="AB3" t="n">
        <v>64.16475097223332</v>
      </c>
      <c r="AC3" t="n">
        <v>58.04095719525051</v>
      </c>
      <c r="AD3" t="n">
        <v>46895.68928552701</v>
      </c>
      <c r="AE3" t="n">
        <v>64164.75097223332</v>
      </c>
      <c r="AF3" t="n">
        <v>1.331272023808838e-05</v>
      </c>
      <c r="AG3" t="n">
        <v>0.54</v>
      </c>
      <c r="AH3" t="n">
        <v>58040.95719525051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5.192</v>
      </c>
      <c r="E2" t="n">
        <v>19.26</v>
      </c>
      <c r="F2" t="n">
        <v>12.15</v>
      </c>
      <c r="G2" t="n">
        <v>6.18</v>
      </c>
      <c r="H2" t="n">
        <v>0.09</v>
      </c>
      <c r="I2" t="n">
        <v>118</v>
      </c>
      <c r="J2" t="n">
        <v>194.77</v>
      </c>
      <c r="K2" t="n">
        <v>54.38</v>
      </c>
      <c r="L2" t="n">
        <v>1</v>
      </c>
      <c r="M2" t="n">
        <v>116</v>
      </c>
      <c r="N2" t="n">
        <v>39.4</v>
      </c>
      <c r="O2" t="n">
        <v>24256.19</v>
      </c>
      <c r="P2" t="n">
        <v>161.39</v>
      </c>
      <c r="Q2" t="n">
        <v>2105.36</v>
      </c>
      <c r="R2" t="n">
        <v>172.75</v>
      </c>
      <c r="S2" t="n">
        <v>60.53</v>
      </c>
      <c r="T2" t="n">
        <v>55791.98</v>
      </c>
      <c r="U2" t="n">
        <v>0.35</v>
      </c>
      <c r="V2" t="n">
        <v>0.71</v>
      </c>
      <c r="W2" t="n">
        <v>0.35</v>
      </c>
      <c r="X2" t="n">
        <v>3.43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6.9004</v>
      </c>
      <c r="E3" t="n">
        <v>14.49</v>
      </c>
      <c r="F3" t="n">
        <v>10.19</v>
      </c>
      <c r="G3" t="n">
        <v>13.29</v>
      </c>
      <c r="H3" t="n">
        <v>0.18</v>
      </c>
      <c r="I3" t="n">
        <v>46</v>
      </c>
      <c r="J3" t="n">
        <v>196.32</v>
      </c>
      <c r="K3" t="n">
        <v>54.38</v>
      </c>
      <c r="L3" t="n">
        <v>2</v>
      </c>
      <c r="M3" t="n">
        <v>44</v>
      </c>
      <c r="N3" t="n">
        <v>39.95</v>
      </c>
      <c r="O3" t="n">
        <v>24447.22</v>
      </c>
      <c r="P3" t="n">
        <v>124.11</v>
      </c>
      <c r="Q3" t="n">
        <v>2104.38</v>
      </c>
      <c r="R3" t="n">
        <v>108.9</v>
      </c>
      <c r="S3" t="n">
        <v>60.53</v>
      </c>
      <c r="T3" t="n">
        <v>24225.67</v>
      </c>
      <c r="U3" t="n">
        <v>0.5600000000000001</v>
      </c>
      <c r="V3" t="n">
        <v>0.85</v>
      </c>
      <c r="W3" t="n">
        <v>0.24</v>
      </c>
      <c r="X3" t="n">
        <v>1.46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7.6007</v>
      </c>
      <c r="E4" t="n">
        <v>13.16</v>
      </c>
      <c r="F4" t="n">
        <v>9.630000000000001</v>
      </c>
      <c r="G4" t="n">
        <v>22.22</v>
      </c>
      <c r="H4" t="n">
        <v>0.27</v>
      </c>
      <c r="I4" t="n">
        <v>26</v>
      </c>
      <c r="J4" t="n">
        <v>197.88</v>
      </c>
      <c r="K4" t="n">
        <v>54.38</v>
      </c>
      <c r="L4" t="n">
        <v>3</v>
      </c>
      <c r="M4" t="n">
        <v>24</v>
      </c>
      <c r="N4" t="n">
        <v>40.5</v>
      </c>
      <c r="O4" t="n">
        <v>24639</v>
      </c>
      <c r="P4" t="n">
        <v>104.08</v>
      </c>
      <c r="Q4" t="n">
        <v>2104.53</v>
      </c>
      <c r="R4" t="n">
        <v>91.23</v>
      </c>
      <c r="S4" t="n">
        <v>60.53</v>
      </c>
      <c r="T4" t="n">
        <v>15489.29</v>
      </c>
      <c r="U4" t="n">
        <v>0.66</v>
      </c>
      <c r="V4" t="n">
        <v>0.9</v>
      </c>
      <c r="W4" t="n">
        <v>0.19</v>
      </c>
      <c r="X4" t="n">
        <v>0.91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7.8167</v>
      </c>
      <c r="E5" t="n">
        <v>12.79</v>
      </c>
      <c r="F5" t="n">
        <v>9.380000000000001</v>
      </c>
      <c r="G5" t="n">
        <v>24.47</v>
      </c>
      <c r="H5" t="n">
        <v>0.36</v>
      </c>
      <c r="I5" t="n">
        <v>23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96.73999999999999</v>
      </c>
      <c r="Q5" t="n">
        <v>2104.02</v>
      </c>
      <c r="R5" t="n">
        <v>81.23999999999999</v>
      </c>
      <c r="S5" t="n">
        <v>60.53</v>
      </c>
      <c r="T5" t="n">
        <v>10508.01</v>
      </c>
      <c r="U5" t="n">
        <v>0.75</v>
      </c>
      <c r="V5" t="n">
        <v>0.92</v>
      </c>
      <c r="W5" t="n">
        <v>0.23</v>
      </c>
      <c r="X5" t="n">
        <v>0.66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7.4796</v>
      </c>
      <c r="E6" t="n">
        <v>13.37</v>
      </c>
      <c r="F6" t="n">
        <v>10.41</v>
      </c>
      <c r="G6" t="n">
        <v>11.57</v>
      </c>
      <c r="H6" t="n">
        <v>0.2</v>
      </c>
      <c r="I6" t="n">
        <v>54</v>
      </c>
      <c r="J6" t="n">
        <v>89.87</v>
      </c>
      <c r="K6" t="n">
        <v>37.55</v>
      </c>
      <c r="L6" t="n">
        <v>1</v>
      </c>
      <c r="M6" t="n">
        <v>6</v>
      </c>
      <c r="N6" t="n">
        <v>11.32</v>
      </c>
      <c r="O6" t="n">
        <v>11317.98</v>
      </c>
      <c r="P6" t="n">
        <v>67.79000000000001</v>
      </c>
      <c r="Q6" t="n">
        <v>2104.68</v>
      </c>
      <c r="R6" t="n">
        <v>113.84</v>
      </c>
      <c r="S6" t="n">
        <v>60.53</v>
      </c>
      <c r="T6" t="n">
        <v>26656.27</v>
      </c>
      <c r="U6" t="n">
        <v>0.53</v>
      </c>
      <c r="V6" t="n">
        <v>0.83</v>
      </c>
      <c r="W6" t="n">
        <v>0.31</v>
      </c>
      <c r="X6" t="n">
        <v>1.69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7.4735</v>
      </c>
      <c r="E7" t="n">
        <v>13.38</v>
      </c>
      <c r="F7" t="n">
        <v>10.42</v>
      </c>
      <c r="G7" t="n">
        <v>11.58</v>
      </c>
      <c r="H7" t="n">
        <v>0.39</v>
      </c>
      <c r="I7" t="n">
        <v>54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68.68000000000001</v>
      </c>
      <c r="Q7" t="n">
        <v>2105.37</v>
      </c>
      <c r="R7" t="n">
        <v>113.62</v>
      </c>
      <c r="S7" t="n">
        <v>60.53</v>
      </c>
      <c r="T7" t="n">
        <v>26547.25</v>
      </c>
      <c r="U7" t="n">
        <v>0.53</v>
      </c>
      <c r="V7" t="n">
        <v>0.83</v>
      </c>
      <c r="W7" t="n">
        <v>0.33</v>
      </c>
      <c r="X7" t="n">
        <v>1.69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7.2234</v>
      </c>
      <c r="E8" t="n">
        <v>13.84</v>
      </c>
      <c r="F8" t="n">
        <v>10.88</v>
      </c>
      <c r="G8" t="n">
        <v>9.07</v>
      </c>
      <c r="H8" t="n">
        <v>0.24</v>
      </c>
      <c r="I8" t="n">
        <v>72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61.99</v>
      </c>
      <c r="Q8" t="n">
        <v>2105.33</v>
      </c>
      <c r="R8" t="n">
        <v>127.76</v>
      </c>
      <c r="S8" t="n">
        <v>60.53</v>
      </c>
      <c r="T8" t="n">
        <v>33526.94</v>
      </c>
      <c r="U8" t="n">
        <v>0.47</v>
      </c>
      <c r="V8" t="n">
        <v>0.79</v>
      </c>
      <c r="W8" t="n">
        <v>0.37</v>
      </c>
      <c r="X8" t="n">
        <v>2.15</v>
      </c>
      <c r="Y8" t="n">
        <v>2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6.169</v>
      </c>
      <c r="E9" t="n">
        <v>16.21</v>
      </c>
      <c r="F9" t="n">
        <v>12.94</v>
      </c>
      <c r="G9" t="n">
        <v>5.51</v>
      </c>
      <c r="H9" t="n">
        <v>0.43</v>
      </c>
      <c r="I9" t="n">
        <v>141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50.91</v>
      </c>
      <c r="Q9" t="n">
        <v>2106.06</v>
      </c>
      <c r="R9" t="n">
        <v>192.09</v>
      </c>
      <c r="S9" t="n">
        <v>60.53</v>
      </c>
      <c r="T9" t="n">
        <v>65346.3</v>
      </c>
      <c r="U9" t="n">
        <v>0.32</v>
      </c>
      <c r="V9" t="n">
        <v>0.67</v>
      </c>
      <c r="W9" t="n">
        <v>0.58</v>
      </c>
      <c r="X9" t="n">
        <v>4.22</v>
      </c>
      <c r="Y9" t="n">
        <v>2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6.3467</v>
      </c>
      <c r="E10" t="n">
        <v>15.76</v>
      </c>
      <c r="F10" t="n">
        <v>11.1</v>
      </c>
      <c r="G10" t="n">
        <v>7.93</v>
      </c>
      <c r="H10" t="n">
        <v>0.12</v>
      </c>
      <c r="I10" t="n">
        <v>84</v>
      </c>
      <c r="J10" t="n">
        <v>141.81</v>
      </c>
      <c r="K10" t="n">
        <v>47.83</v>
      </c>
      <c r="L10" t="n">
        <v>1</v>
      </c>
      <c r="M10" t="n">
        <v>82</v>
      </c>
      <c r="N10" t="n">
        <v>22.98</v>
      </c>
      <c r="O10" t="n">
        <v>17723.39</v>
      </c>
      <c r="P10" t="n">
        <v>114.34</v>
      </c>
      <c r="Q10" t="n">
        <v>2104.51</v>
      </c>
      <c r="R10" t="n">
        <v>138.21</v>
      </c>
      <c r="S10" t="n">
        <v>60.53</v>
      </c>
      <c r="T10" t="n">
        <v>38689.85</v>
      </c>
      <c r="U10" t="n">
        <v>0.44</v>
      </c>
      <c r="V10" t="n">
        <v>0.78</v>
      </c>
      <c r="W10" t="n">
        <v>0.29</v>
      </c>
      <c r="X10" t="n">
        <v>2.38</v>
      </c>
      <c r="Y10" t="n">
        <v>2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7.8244</v>
      </c>
      <c r="E11" t="n">
        <v>12.78</v>
      </c>
      <c r="F11" t="n">
        <v>9.630000000000001</v>
      </c>
      <c r="G11" t="n">
        <v>18.05</v>
      </c>
      <c r="H11" t="n">
        <v>0.25</v>
      </c>
      <c r="I11" t="n">
        <v>32</v>
      </c>
      <c r="J11" t="n">
        <v>143.17</v>
      </c>
      <c r="K11" t="n">
        <v>47.83</v>
      </c>
      <c r="L11" t="n">
        <v>2</v>
      </c>
      <c r="M11" t="n">
        <v>8</v>
      </c>
      <c r="N11" t="n">
        <v>23.34</v>
      </c>
      <c r="O11" t="n">
        <v>17891.86</v>
      </c>
      <c r="P11" t="n">
        <v>82.12</v>
      </c>
      <c r="Q11" t="n">
        <v>2104.53</v>
      </c>
      <c r="R11" t="n">
        <v>89.04000000000001</v>
      </c>
      <c r="S11" t="n">
        <v>60.53</v>
      </c>
      <c r="T11" t="n">
        <v>14365.89</v>
      </c>
      <c r="U11" t="n">
        <v>0.68</v>
      </c>
      <c r="V11" t="n">
        <v>0.9</v>
      </c>
      <c r="W11" t="n">
        <v>0.25</v>
      </c>
      <c r="X11" t="n">
        <v>0.9</v>
      </c>
      <c r="Y11" t="n">
        <v>2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7.8072</v>
      </c>
      <c r="E12" t="n">
        <v>12.81</v>
      </c>
      <c r="F12" t="n">
        <v>9.66</v>
      </c>
      <c r="G12" t="n">
        <v>18.1</v>
      </c>
      <c r="H12" t="n">
        <v>0.37</v>
      </c>
      <c r="I12" t="n">
        <v>32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82.69</v>
      </c>
      <c r="Q12" t="n">
        <v>2104.12</v>
      </c>
      <c r="R12" t="n">
        <v>89.8</v>
      </c>
      <c r="S12" t="n">
        <v>60.53</v>
      </c>
      <c r="T12" t="n">
        <v>14746.33</v>
      </c>
      <c r="U12" t="n">
        <v>0.67</v>
      </c>
      <c r="V12" t="n">
        <v>0.89</v>
      </c>
      <c r="W12" t="n">
        <v>0.25</v>
      </c>
      <c r="X12" t="n">
        <v>0.93</v>
      </c>
      <c r="Y12" t="n">
        <v>2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5.5594</v>
      </c>
      <c r="E13" t="n">
        <v>17.99</v>
      </c>
      <c r="F13" t="n">
        <v>11.8</v>
      </c>
      <c r="G13" t="n">
        <v>6.68</v>
      </c>
      <c r="H13" t="n">
        <v>0.1</v>
      </c>
      <c r="I13" t="n">
        <v>106</v>
      </c>
      <c r="J13" t="n">
        <v>176.73</v>
      </c>
      <c r="K13" t="n">
        <v>52.44</v>
      </c>
      <c r="L13" t="n">
        <v>1</v>
      </c>
      <c r="M13" t="n">
        <v>104</v>
      </c>
      <c r="N13" t="n">
        <v>33.29</v>
      </c>
      <c r="O13" t="n">
        <v>22031.19</v>
      </c>
      <c r="P13" t="n">
        <v>145.55</v>
      </c>
      <c r="Q13" t="n">
        <v>2105.3</v>
      </c>
      <c r="R13" t="n">
        <v>160.76</v>
      </c>
      <c r="S13" t="n">
        <v>60.53</v>
      </c>
      <c r="T13" t="n">
        <v>49854.53</v>
      </c>
      <c r="U13" t="n">
        <v>0.38</v>
      </c>
      <c r="V13" t="n">
        <v>0.73</v>
      </c>
      <c r="W13" t="n">
        <v>0.34</v>
      </c>
      <c r="X13" t="n">
        <v>3.07</v>
      </c>
      <c r="Y13" t="n">
        <v>2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7.2911</v>
      </c>
      <c r="E14" t="n">
        <v>13.72</v>
      </c>
      <c r="F14" t="n">
        <v>9.869999999999999</v>
      </c>
      <c r="G14" t="n">
        <v>14.81</v>
      </c>
      <c r="H14" t="n">
        <v>0.2</v>
      </c>
      <c r="I14" t="n">
        <v>40</v>
      </c>
      <c r="J14" t="n">
        <v>178.21</v>
      </c>
      <c r="K14" t="n">
        <v>52.44</v>
      </c>
      <c r="L14" t="n">
        <v>2</v>
      </c>
      <c r="M14" t="n">
        <v>38</v>
      </c>
      <c r="N14" t="n">
        <v>33.77</v>
      </c>
      <c r="O14" t="n">
        <v>22213.89</v>
      </c>
      <c r="P14" t="n">
        <v>108.67</v>
      </c>
      <c r="Q14" t="n">
        <v>2104.5</v>
      </c>
      <c r="R14" t="n">
        <v>98.09999999999999</v>
      </c>
      <c r="S14" t="n">
        <v>60.53</v>
      </c>
      <c r="T14" t="n">
        <v>18852.97</v>
      </c>
      <c r="U14" t="n">
        <v>0.62</v>
      </c>
      <c r="V14" t="n">
        <v>0.88</v>
      </c>
      <c r="W14" t="n">
        <v>0.23</v>
      </c>
      <c r="X14" t="n">
        <v>1.15</v>
      </c>
      <c r="Y14" t="n">
        <v>2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7.8292</v>
      </c>
      <c r="E15" t="n">
        <v>12.77</v>
      </c>
      <c r="F15" t="n">
        <v>9.460000000000001</v>
      </c>
      <c r="G15" t="n">
        <v>22.71</v>
      </c>
      <c r="H15" t="n">
        <v>0.3</v>
      </c>
      <c r="I15" t="n">
        <v>25</v>
      </c>
      <c r="J15" t="n">
        <v>179.7</v>
      </c>
      <c r="K15" t="n">
        <v>52.44</v>
      </c>
      <c r="L15" t="n">
        <v>3</v>
      </c>
      <c r="M15" t="n">
        <v>1</v>
      </c>
      <c r="N15" t="n">
        <v>34.26</v>
      </c>
      <c r="O15" t="n">
        <v>22397.24</v>
      </c>
      <c r="P15" t="n">
        <v>91.8</v>
      </c>
      <c r="Q15" t="n">
        <v>2104.15</v>
      </c>
      <c r="R15" t="n">
        <v>83.92</v>
      </c>
      <c r="S15" t="n">
        <v>60.53</v>
      </c>
      <c r="T15" t="n">
        <v>11842.45</v>
      </c>
      <c r="U15" t="n">
        <v>0.72</v>
      </c>
      <c r="V15" t="n">
        <v>0.91</v>
      </c>
      <c r="W15" t="n">
        <v>0.23</v>
      </c>
      <c r="X15" t="n">
        <v>0.74</v>
      </c>
      <c r="Y15" t="n">
        <v>2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7.8281</v>
      </c>
      <c r="E16" t="n">
        <v>12.77</v>
      </c>
      <c r="F16" t="n">
        <v>9.460000000000001</v>
      </c>
      <c r="G16" t="n">
        <v>22.72</v>
      </c>
      <c r="H16" t="n">
        <v>0.39</v>
      </c>
      <c r="I16" t="n">
        <v>25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92.54000000000001</v>
      </c>
      <c r="Q16" t="n">
        <v>2104.15</v>
      </c>
      <c r="R16" t="n">
        <v>83.97</v>
      </c>
      <c r="S16" t="n">
        <v>60.53</v>
      </c>
      <c r="T16" t="n">
        <v>11865.79</v>
      </c>
      <c r="U16" t="n">
        <v>0.72</v>
      </c>
      <c r="V16" t="n">
        <v>0.91</v>
      </c>
      <c r="W16" t="n">
        <v>0.23</v>
      </c>
      <c r="X16" t="n">
        <v>0.74</v>
      </c>
      <c r="Y16" t="n">
        <v>2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5.2576</v>
      </c>
      <c r="E17" t="n">
        <v>19.02</v>
      </c>
      <c r="F17" t="n">
        <v>15.03</v>
      </c>
      <c r="G17" t="n">
        <v>4.27</v>
      </c>
      <c r="H17" t="n">
        <v>0.64</v>
      </c>
      <c r="I17" t="n">
        <v>211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43.7</v>
      </c>
      <c r="Q17" t="n">
        <v>2108.5</v>
      </c>
      <c r="R17" t="n">
        <v>256.98</v>
      </c>
      <c r="S17" t="n">
        <v>60.53</v>
      </c>
      <c r="T17" t="n">
        <v>97442.25999999999</v>
      </c>
      <c r="U17" t="n">
        <v>0.24</v>
      </c>
      <c r="V17" t="n">
        <v>0.58</v>
      </c>
      <c r="W17" t="n">
        <v>0.78</v>
      </c>
      <c r="X17" t="n">
        <v>6.29</v>
      </c>
      <c r="Y17" t="n">
        <v>2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7.5759</v>
      </c>
      <c r="E18" t="n">
        <v>13.2</v>
      </c>
      <c r="F18" t="n">
        <v>10.12</v>
      </c>
      <c r="G18" t="n">
        <v>11.46</v>
      </c>
      <c r="H18" t="n">
        <v>0.18</v>
      </c>
      <c r="I18" t="n">
        <v>53</v>
      </c>
      <c r="J18" t="n">
        <v>98.70999999999999</v>
      </c>
      <c r="K18" t="n">
        <v>39.72</v>
      </c>
      <c r="L18" t="n">
        <v>1</v>
      </c>
      <c r="M18" t="n">
        <v>39</v>
      </c>
      <c r="N18" t="n">
        <v>12.99</v>
      </c>
      <c r="O18" t="n">
        <v>12407.75</v>
      </c>
      <c r="P18" t="n">
        <v>71.09999999999999</v>
      </c>
      <c r="Q18" t="n">
        <v>2104.8</v>
      </c>
      <c r="R18" t="n">
        <v>106.09</v>
      </c>
      <c r="S18" t="n">
        <v>60.53</v>
      </c>
      <c r="T18" t="n">
        <v>22784.43</v>
      </c>
      <c r="U18" t="n">
        <v>0.57</v>
      </c>
      <c r="V18" t="n">
        <v>0.85</v>
      </c>
      <c r="W18" t="n">
        <v>0.24</v>
      </c>
      <c r="X18" t="n">
        <v>1.4</v>
      </c>
      <c r="Y18" t="n">
        <v>2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7.6107</v>
      </c>
      <c r="E19" t="n">
        <v>13.14</v>
      </c>
      <c r="F19" t="n">
        <v>10.16</v>
      </c>
      <c r="G19" t="n">
        <v>12.71</v>
      </c>
      <c r="H19" t="n">
        <v>0.35</v>
      </c>
      <c r="I19" t="n">
        <v>48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70.45</v>
      </c>
      <c r="Q19" t="n">
        <v>2104.55</v>
      </c>
      <c r="R19" t="n">
        <v>105.84</v>
      </c>
      <c r="S19" t="n">
        <v>60.53</v>
      </c>
      <c r="T19" t="n">
        <v>22683.12</v>
      </c>
      <c r="U19" t="n">
        <v>0.57</v>
      </c>
      <c r="V19" t="n">
        <v>0.85</v>
      </c>
      <c r="W19" t="n">
        <v>0.3</v>
      </c>
      <c r="X19" t="n">
        <v>1.44</v>
      </c>
      <c r="Y19" t="n">
        <v>2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6.8147</v>
      </c>
      <c r="E20" t="n">
        <v>14.67</v>
      </c>
      <c r="F20" t="n">
        <v>10.7</v>
      </c>
      <c r="G20" t="n">
        <v>8.92</v>
      </c>
      <c r="H20" t="n">
        <v>0.14</v>
      </c>
      <c r="I20" t="n">
        <v>72</v>
      </c>
      <c r="J20" t="n">
        <v>124.63</v>
      </c>
      <c r="K20" t="n">
        <v>45</v>
      </c>
      <c r="L20" t="n">
        <v>1</v>
      </c>
      <c r="M20" t="n">
        <v>70</v>
      </c>
      <c r="N20" t="n">
        <v>18.64</v>
      </c>
      <c r="O20" t="n">
        <v>15605.44</v>
      </c>
      <c r="P20" t="n">
        <v>97.8</v>
      </c>
      <c r="Q20" t="n">
        <v>2104.78</v>
      </c>
      <c r="R20" t="n">
        <v>125</v>
      </c>
      <c r="S20" t="n">
        <v>60.53</v>
      </c>
      <c r="T20" t="n">
        <v>32147.12</v>
      </c>
      <c r="U20" t="n">
        <v>0.48</v>
      </c>
      <c r="V20" t="n">
        <v>0.8100000000000001</v>
      </c>
      <c r="W20" t="n">
        <v>0.28</v>
      </c>
      <c r="X20" t="n">
        <v>1.98</v>
      </c>
      <c r="Y20" t="n">
        <v>2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7.7536</v>
      </c>
      <c r="E21" t="n">
        <v>12.9</v>
      </c>
      <c r="F21" t="n">
        <v>9.82</v>
      </c>
      <c r="G21" t="n">
        <v>15.92</v>
      </c>
      <c r="H21" t="n">
        <v>0.28</v>
      </c>
      <c r="I21" t="n">
        <v>37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77.42</v>
      </c>
      <c r="Q21" t="n">
        <v>2104.44</v>
      </c>
      <c r="R21" t="n">
        <v>94.83</v>
      </c>
      <c r="S21" t="n">
        <v>60.53</v>
      </c>
      <c r="T21" t="n">
        <v>17235.02</v>
      </c>
      <c r="U21" t="n">
        <v>0.64</v>
      </c>
      <c r="V21" t="n">
        <v>0.88</v>
      </c>
      <c r="W21" t="n">
        <v>0.27</v>
      </c>
      <c r="X21" t="n">
        <v>1.1</v>
      </c>
      <c r="Y21" t="n">
        <v>2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5.9426</v>
      </c>
      <c r="E22" t="n">
        <v>16.83</v>
      </c>
      <c r="F22" t="n">
        <v>11.44</v>
      </c>
      <c r="G22" t="n">
        <v>7.23</v>
      </c>
      <c r="H22" t="n">
        <v>0.11</v>
      </c>
      <c r="I22" t="n">
        <v>95</v>
      </c>
      <c r="J22" t="n">
        <v>159.12</v>
      </c>
      <c r="K22" t="n">
        <v>50.28</v>
      </c>
      <c r="L22" t="n">
        <v>1</v>
      </c>
      <c r="M22" t="n">
        <v>93</v>
      </c>
      <c r="N22" t="n">
        <v>27.84</v>
      </c>
      <c r="O22" t="n">
        <v>19859.16</v>
      </c>
      <c r="P22" t="n">
        <v>129.93</v>
      </c>
      <c r="Q22" t="n">
        <v>2105.13</v>
      </c>
      <c r="R22" t="n">
        <v>149.15</v>
      </c>
      <c r="S22" t="n">
        <v>60.53</v>
      </c>
      <c r="T22" t="n">
        <v>44103.35</v>
      </c>
      <c r="U22" t="n">
        <v>0.41</v>
      </c>
      <c r="V22" t="n">
        <v>0.76</v>
      </c>
      <c r="W22" t="n">
        <v>0.32</v>
      </c>
      <c r="X22" t="n">
        <v>2.71</v>
      </c>
      <c r="Y22" t="n">
        <v>2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7.601</v>
      </c>
      <c r="E23" t="n">
        <v>13.16</v>
      </c>
      <c r="F23" t="n">
        <v>9.699999999999999</v>
      </c>
      <c r="G23" t="n">
        <v>16.64</v>
      </c>
      <c r="H23" t="n">
        <v>0.22</v>
      </c>
      <c r="I23" t="n">
        <v>35</v>
      </c>
      <c r="J23" t="n">
        <v>160.54</v>
      </c>
      <c r="K23" t="n">
        <v>50.28</v>
      </c>
      <c r="L23" t="n">
        <v>2</v>
      </c>
      <c r="M23" t="n">
        <v>33</v>
      </c>
      <c r="N23" t="n">
        <v>28.26</v>
      </c>
      <c r="O23" t="n">
        <v>20034.4</v>
      </c>
      <c r="P23" t="n">
        <v>94.56999999999999</v>
      </c>
      <c r="Q23" t="n">
        <v>2104.79</v>
      </c>
      <c r="R23" t="n">
        <v>92.62</v>
      </c>
      <c r="S23" t="n">
        <v>60.53</v>
      </c>
      <c r="T23" t="n">
        <v>16137.95</v>
      </c>
      <c r="U23" t="n">
        <v>0.65</v>
      </c>
      <c r="V23" t="n">
        <v>0.89</v>
      </c>
      <c r="W23" t="n">
        <v>0.22</v>
      </c>
      <c r="X23" t="n">
        <v>0.98</v>
      </c>
      <c r="Y23" t="n">
        <v>2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7.8045</v>
      </c>
      <c r="E24" t="n">
        <v>12.81</v>
      </c>
      <c r="F24" t="n">
        <v>9.59</v>
      </c>
      <c r="G24" t="n">
        <v>20.54</v>
      </c>
      <c r="H24" t="n">
        <v>0.33</v>
      </c>
      <c r="I24" t="n">
        <v>28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87.5</v>
      </c>
      <c r="Q24" t="n">
        <v>2104.53</v>
      </c>
      <c r="R24" t="n">
        <v>87.70999999999999</v>
      </c>
      <c r="S24" t="n">
        <v>60.53</v>
      </c>
      <c r="T24" t="n">
        <v>13720.57</v>
      </c>
      <c r="U24" t="n">
        <v>0.6899999999999999</v>
      </c>
      <c r="V24" t="n">
        <v>0.9</v>
      </c>
      <c r="W24" t="n">
        <v>0.25</v>
      </c>
      <c r="X24" t="n">
        <v>0.86</v>
      </c>
      <c r="Y24" t="n">
        <v>2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7.3857</v>
      </c>
      <c r="E25" t="n">
        <v>13.54</v>
      </c>
      <c r="F25" t="n">
        <v>10.58</v>
      </c>
      <c r="G25" t="n">
        <v>10.24</v>
      </c>
      <c r="H25" t="n">
        <v>0.22</v>
      </c>
      <c r="I25" t="n">
        <v>62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64.78</v>
      </c>
      <c r="Q25" t="n">
        <v>2104.86</v>
      </c>
      <c r="R25" t="n">
        <v>118.56</v>
      </c>
      <c r="S25" t="n">
        <v>60.53</v>
      </c>
      <c r="T25" t="n">
        <v>28975.78</v>
      </c>
      <c r="U25" t="n">
        <v>0.51</v>
      </c>
      <c r="V25" t="n">
        <v>0.82</v>
      </c>
      <c r="W25" t="n">
        <v>0.34</v>
      </c>
      <c r="X25" t="n">
        <v>1.86</v>
      </c>
      <c r="Y25" t="n">
        <v>2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7.4195</v>
      </c>
      <c r="E26" t="n">
        <v>13.48</v>
      </c>
      <c r="F26" t="n">
        <v>10.15</v>
      </c>
      <c r="G26" t="n">
        <v>10.5</v>
      </c>
      <c r="H26" t="n">
        <v>0.16</v>
      </c>
      <c r="I26" t="n">
        <v>58</v>
      </c>
      <c r="J26" t="n">
        <v>107.41</v>
      </c>
      <c r="K26" t="n">
        <v>41.65</v>
      </c>
      <c r="L26" t="n">
        <v>1</v>
      </c>
      <c r="M26" t="n">
        <v>56</v>
      </c>
      <c r="N26" t="n">
        <v>14.77</v>
      </c>
      <c r="O26" t="n">
        <v>13481.73</v>
      </c>
      <c r="P26" t="n">
        <v>78.64</v>
      </c>
      <c r="Q26" t="n">
        <v>2104.54</v>
      </c>
      <c r="R26" t="n">
        <v>106.87</v>
      </c>
      <c r="S26" t="n">
        <v>60.53</v>
      </c>
      <c r="T26" t="n">
        <v>23152.12</v>
      </c>
      <c r="U26" t="n">
        <v>0.57</v>
      </c>
      <c r="V26" t="n">
        <v>0.85</v>
      </c>
      <c r="W26" t="n">
        <v>0.25</v>
      </c>
      <c r="X26" t="n">
        <v>1.43</v>
      </c>
      <c r="Y26" t="n">
        <v>2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7.6767</v>
      </c>
      <c r="E27" t="n">
        <v>13.03</v>
      </c>
      <c r="F27" t="n">
        <v>10.01</v>
      </c>
      <c r="G27" t="n">
        <v>13.65</v>
      </c>
      <c r="H27" t="n">
        <v>0.32</v>
      </c>
      <c r="I27" t="n">
        <v>44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72.78</v>
      </c>
      <c r="Q27" t="n">
        <v>2104.7</v>
      </c>
      <c r="R27" t="n">
        <v>100.8</v>
      </c>
      <c r="S27" t="n">
        <v>60.53</v>
      </c>
      <c r="T27" t="n">
        <v>20184.18</v>
      </c>
      <c r="U27" t="n">
        <v>0.6</v>
      </c>
      <c r="V27" t="n">
        <v>0.86</v>
      </c>
      <c r="W27" t="n">
        <v>0.29</v>
      </c>
      <c r="X27" t="n">
        <v>1.29</v>
      </c>
      <c r="Y27" t="n">
        <v>2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7.0073</v>
      </c>
      <c r="E28" t="n">
        <v>14.27</v>
      </c>
      <c r="F28" t="n">
        <v>11.28</v>
      </c>
      <c r="G28" t="n">
        <v>7.87</v>
      </c>
      <c r="H28" t="n">
        <v>0.28</v>
      </c>
      <c r="I28" t="n">
        <v>86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58.82</v>
      </c>
      <c r="Q28" t="n">
        <v>2105.51</v>
      </c>
      <c r="R28" t="n">
        <v>140.26</v>
      </c>
      <c r="S28" t="n">
        <v>60.53</v>
      </c>
      <c r="T28" t="n">
        <v>39707.26</v>
      </c>
      <c r="U28" t="n">
        <v>0.43</v>
      </c>
      <c r="V28" t="n">
        <v>0.77</v>
      </c>
      <c r="W28" t="n">
        <v>0.41</v>
      </c>
      <c r="X28" t="n">
        <v>2.55</v>
      </c>
      <c r="Y28" t="n">
        <v>2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5.7678</v>
      </c>
      <c r="E29" t="n">
        <v>17.34</v>
      </c>
      <c r="F29" t="n">
        <v>11.58</v>
      </c>
      <c r="G29" t="n">
        <v>6.95</v>
      </c>
      <c r="H29" t="n">
        <v>0.11</v>
      </c>
      <c r="I29" t="n">
        <v>100</v>
      </c>
      <c r="J29" t="n">
        <v>167.88</v>
      </c>
      <c r="K29" t="n">
        <v>51.39</v>
      </c>
      <c r="L29" t="n">
        <v>1</v>
      </c>
      <c r="M29" t="n">
        <v>98</v>
      </c>
      <c r="N29" t="n">
        <v>30.49</v>
      </c>
      <c r="O29" t="n">
        <v>20939.59</v>
      </c>
      <c r="P29" t="n">
        <v>137.05</v>
      </c>
      <c r="Q29" t="n">
        <v>2104.76</v>
      </c>
      <c r="R29" t="n">
        <v>153.73</v>
      </c>
      <c r="S29" t="n">
        <v>60.53</v>
      </c>
      <c r="T29" t="n">
        <v>46369.34</v>
      </c>
      <c r="U29" t="n">
        <v>0.39</v>
      </c>
      <c r="V29" t="n">
        <v>0.75</v>
      </c>
      <c r="W29" t="n">
        <v>0.32</v>
      </c>
      <c r="X29" t="n">
        <v>2.85</v>
      </c>
      <c r="Y29" t="n">
        <v>2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7.4274</v>
      </c>
      <c r="E30" t="n">
        <v>13.46</v>
      </c>
      <c r="F30" t="n">
        <v>9.800000000000001</v>
      </c>
      <c r="G30" t="n">
        <v>15.48</v>
      </c>
      <c r="H30" t="n">
        <v>0.21</v>
      </c>
      <c r="I30" t="n">
        <v>38</v>
      </c>
      <c r="J30" t="n">
        <v>169.33</v>
      </c>
      <c r="K30" t="n">
        <v>51.39</v>
      </c>
      <c r="L30" t="n">
        <v>2</v>
      </c>
      <c r="M30" t="n">
        <v>36</v>
      </c>
      <c r="N30" t="n">
        <v>30.94</v>
      </c>
      <c r="O30" t="n">
        <v>21118.46</v>
      </c>
      <c r="P30" t="n">
        <v>102.06</v>
      </c>
      <c r="Q30" t="n">
        <v>2104.08</v>
      </c>
      <c r="R30" t="n">
        <v>95.78</v>
      </c>
      <c r="S30" t="n">
        <v>60.53</v>
      </c>
      <c r="T30" t="n">
        <v>17704.21</v>
      </c>
      <c r="U30" t="n">
        <v>0.63</v>
      </c>
      <c r="V30" t="n">
        <v>0.88</v>
      </c>
      <c r="W30" t="n">
        <v>0.23</v>
      </c>
      <c r="X30" t="n">
        <v>1.08</v>
      </c>
      <c r="Y30" t="n">
        <v>2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7.8208</v>
      </c>
      <c r="E31" t="n">
        <v>12.79</v>
      </c>
      <c r="F31" t="n">
        <v>9.529999999999999</v>
      </c>
      <c r="G31" t="n">
        <v>22</v>
      </c>
      <c r="H31" t="n">
        <v>0.31</v>
      </c>
      <c r="I31" t="n">
        <v>26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89.7</v>
      </c>
      <c r="Q31" t="n">
        <v>2104.78</v>
      </c>
      <c r="R31" t="n">
        <v>86.37</v>
      </c>
      <c r="S31" t="n">
        <v>60.53</v>
      </c>
      <c r="T31" t="n">
        <v>13060.1</v>
      </c>
      <c r="U31" t="n">
        <v>0.7</v>
      </c>
      <c r="V31" t="n">
        <v>0.91</v>
      </c>
      <c r="W31" t="n">
        <v>0.23</v>
      </c>
      <c r="X31" t="n">
        <v>0.8100000000000001</v>
      </c>
      <c r="Y31" t="n">
        <v>2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6.6737</v>
      </c>
      <c r="E32" t="n">
        <v>14.98</v>
      </c>
      <c r="F32" t="n">
        <v>11.93</v>
      </c>
      <c r="G32" t="n">
        <v>6.69</v>
      </c>
      <c r="H32" t="n">
        <v>0.34</v>
      </c>
      <c r="I32" t="n">
        <v>107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55.54</v>
      </c>
      <c r="Q32" t="n">
        <v>2105.52</v>
      </c>
      <c r="R32" t="n">
        <v>160.6</v>
      </c>
      <c r="S32" t="n">
        <v>60.53</v>
      </c>
      <c r="T32" t="n">
        <v>49770.26</v>
      </c>
      <c r="U32" t="n">
        <v>0.38</v>
      </c>
      <c r="V32" t="n">
        <v>0.72</v>
      </c>
      <c r="W32" t="n">
        <v>0.47</v>
      </c>
      <c r="X32" t="n">
        <v>3.2</v>
      </c>
      <c r="Y32" t="n">
        <v>2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6.5749</v>
      </c>
      <c r="E33" t="n">
        <v>15.21</v>
      </c>
      <c r="F33" t="n">
        <v>10.91</v>
      </c>
      <c r="G33" t="n">
        <v>8.390000000000001</v>
      </c>
      <c r="H33" t="n">
        <v>0.13</v>
      </c>
      <c r="I33" t="n">
        <v>78</v>
      </c>
      <c r="J33" t="n">
        <v>133.21</v>
      </c>
      <c r="K33" t="n">
        <v>46.47</v>
      </c>
      <c r="L33" t="n">
        <v>1</v>
      </c>
      <c r="M33" t="n">
        <v>76</v>
      </c>
      <c r="N33" t="n">
        <v>20.75</v>
      </c>
      <c r="O33" t="n">
        <v>16663.42</v>
      </c>
      <c r="P33" t="n">
        <v>106.19</v>
      </c>
      <c r="Q33" t="n">
        <v>2105.18</v>
      </c>
      <c r="R33" t="n">
        <v>131.62</v>
      </c>
      <c r="S33" t="n">
        <v>60.53</v>
      </c>
      <c r="T33" t="n">
        <v>35423.28</v>
      </c>
      <c r="U33" t="n">
        <v>0.46</v>
      </c>
      <c r="V33" t="n">
        <v>0.79</v>
      </c>
      <c r="W33" t="n">
        <v>0.29</v>
      </c>
      <c r="X33" t="n">
        <v>2.18</v>
      </c>
      <c r="Y33" t="n">
        <v>2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7.7966</v>
      </c>
      <c r="E34" t="n">
        <v>12.83</v>
      </c>
      <c r="F34" t="n">
        <v>9.720000000000001</v>
      </c>
      <c r="G34" t="n">
        <v>17.15</v>
      </c>
      <c r="H34" t="n">
        <v>0.26</v>
      </c>
      <c r="I34" t="n">
        <v>34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79.68000000000001</v>
      </c>
      <c r="Q34" t="n">
        <v>2104.37</v>
      </c>
      <c r="R34" t="n">
        <v>91.69</v>
      </c>
      <c r="S34" t="n">
        <v>60.53</v>
      </c>
      <c r="T34" t="n">
        <v>15681.75</v>
      </c>
      <c r="U34" t="n">
        <v>0.66</v>
      </c>
      <c r="V34" t="n">
        <v>0.89</v>
      </c>
      <c r="W34" t="n">
        <v>0.26</v>
      </c>
      <c r="X34" t="n">
        <v>1</v>
      </c>
      <c r="Y34" t="n">
        <v>2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6.1141</v>
      </c>
      <c r="E35" t="n">
        <v>16.36</v>
      </c>
      <c r="F35" t="n">
        <v>11.33</v>
      </c>
      <c r="G35" t="n">
        <v>7.55</v>
      </c>
      <c r="H35" t="n">
        <v>0.12</v>
      </c>
      <c r="I35" t="n">
        <v>90</v>
      </c>
      <c r="J35" t="n">
        <v>150.44</v>
      </c>
      <c r="K35" t="n">
        <v>49.1</v>
      </c>
      <c r="L35" t="n">
        <v>1</v>
      </c>
      <c r="M35" t="n">
        <v>88</v>
      </c>
      <c r="N35" t="n">
        <v>25.34</v>
      </c>
      <c r="O35" t="n">
        <v>18787.76</v>
      </c>
      <c r="P35" t="n">
        <v>122.78</v>
      </c>
      <c r="Q35" t="n">
        <v>2105.02</v>
      </c>
      <c r="R35" t="n">
        <v>145.46</v>
      </c>
      <c r="S35" t="n">
        <v>60.53</v>
      </c>
      <c r="T35" t="n">
        <v>42283.5</v>
      </c>
      <c r="U35" t="n">
        <v>0.42</v>
      </c>
      <c r="V35" t="n">
        <v>0.76</v>
      </c>
      <c r="W35" t="n">
        <v>0.31</v>
      </c>
      <c r="X35" t="n">
        <v>2.6</v>
      </c>
      <c r="Y35" t="n">
        <v>2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7.7409</v>
      </c>
      <c r="E36" t="n">
        <v>12.92</v>
      </c>
      <c r="F36" t="n">
        <v>9.630000000000001</v>
      </c>
      <c r="G36" t="n">
        <v>17.52</v>
      </c>
      <c r="H36" t="n">
        <v>0.23</v>
      </c>
      <c r="I36" t="n">
        <v>33</v>
      </c>
      <c r="J36" t="n">
        <v>151.83</v>
      </c>
      <c r="K36" t="n">
        <v>49.1</v>
      </c>
      <c r="L36" t="n">
        <v>2</v>
      </c>
      <c r="M36" t="n">
        <v>28</v>
      </c>
      <c r="N36" t="n">
        <v>25.73</v>
      </c>
      <c r="O36" t="n">
        <v>18959.54</v>
      </c>
      <c r="P36" t="n">
        <v>87.43000000000001</v>
      </c>
      <c r="Q36" t="n">
        <v>2104.38</v>
      </c>
      <c r="R36" t="n">
        <v>90.05</v>
      </c>
      <c r="S36" t="n">
        <v>60.53</v>
      </c>
      <c r="T36" t="n">
        <v>14866.99</v>
      </c>
      <c r="U36" t="n">
        <v>0.67</v>
      </c>
      <c r="V36" t="n">
        <v>0.9</v>
      </c>
      <c r="W36" t="n">
        <v>0.22</v>
      </c>
      <c r="X36" t="n">
        <v>0.91</v>
      </c>
      <c r="Y36" t="n">
        <v>2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7.8293</v>
      </c>
      <c r="E37" t="n">
        <v>12.77</v>
      </c>
      <c r="F37" t="n">
        <v>9.58</v>
      </c>
      <c r="G37" t="n">
        <v>19.16</v>
      </c>
      <c r="H37" t="n">
        <v>0.35</v>
      </c>
      <c r="I37" t="n">
        <v>30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84.94</v>
      </c>
      <c r="Q37" t="n">
        <v>2104.24</v>
      </c>
      <c r="R37" t="n">
        <v>87.33</v>
      </c>
      <c r="S37" t="n">
        <v>60.53</v>
      </c>
      <c r="T37" t="n">
        <v>13517.77</v>
      </c>
      <c r="U37" t="n">
        <v>0.6899999999999999</v>
      </c>
      <c r="V37" t="n">
        <v>0.9</v>
      </c>
      <c r="W37" t="n">
        <v>0.25</v>
      </c>
      <c r="X37" t="n">
        <v>0.86</v>
      </c>
      <c r="Y37" t="n">
        <v>2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5.3788</v>
      </c>
      <c r="E38" t="n">
        <v>18.59</v>
      </c>
      <c r="F38" t="n">
        <v>11.95</v>
      </c>
      <c r="G38" t="n">
        <v>6.4</v>
      </c>
      <c r="H38" t="n">
        <v>0.1</v>
      </c>
      <c r="I38" t="n">
        <v>112</v>
      </c>
      <c r="J38" t="n">
        <v>185.69</v>
      </c>
      <c r="K38" t="n">
        <v>53.44</v>
      </c>
      <c r="L38" t="n">
        <v>1</v>
      </c>
      <c r="M38" t="n">
        <v>110</v>
      </c>
      <c r="N38" t="n">
        <v>36.26</v>
      </c>
      <c r="O38" t="n">
        <v>23136.14</v>
      </c>
      <c r="P38" t="n">
        <v>153.09</v>
      </c>
      <c r="Q38" t="n">
        <v>2105.88</v>
      </c>
      <c r="R38" t="n">
        <v>165.87</v>
      </c>
      <c r="S38" t="n">
        <v>60.53</v>
      </c>
      <c r="T38" t="n">
        <v>52380.29</v>
      </c>
      <c r="U38" t="n">
        <v>0.36</v>
      </c>
      <c r="V38" t="n">
        <v>0.72</v>
      </c>
      <c r="W38" t="n">
        <v>0.34</v>
      </c>
      <c r="X38" t="n">
        <v>3.23</v>
      </c>
      <c r="Y38" t="n">
        <v>2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7.1101</v>
      </c>
      <c r="E39" t="n">
        <v>14.06</v>
      </c>
      <c r="F39" t="n">
        <v>10</v>
      </c>
      <c r="G39" t="n">
        <v>13.95</v>
      </c>
      <c r="H39" t="n">
        <v>0.19</v>
      </c>
      <c r="I39" t="n">
        <v>43</v>
      </c>
      <c r="J39" t="n">
        <v>187.21</v>
      </c>
      <c r="K39" t="n">
        <v>53.44</v>
      </c>
      <c r="L39" t="n">
        <v>2</v>
      </c>
      <c r="M39" t="n">
        <v>41</v>
      </c>
      <c r="N39" t="n">
        <v>36.77</v>
      </c>
      <c r="O39" t="n">
        <v>23322.88</v>
      </c>
      <c r="P39" t="n">
        <v>115.9</v>
      </c>
      <c r="Q39" t="n">
        <v>2104.51</v>
      </c>
      <c r="R39" t="n">
        <v>102.26</v>
      </c>
      <c r="S39" t="n">
        <v>60.53</v>
      </c>
      <c r="T39" t="n">
        <v>20918.28</v>
      </c>
      <c r="U39" t="n">
        <v>0.59</v>
      </c>
      <c r="V39" t="n">
        <v>0.86</v>
      </c>
      <c r="W39" t="n">
        <v>0.23</v>
      </c>
      <c r="X39" t="n">
        <v>1.27</v>
      </c>
      <c r="Y39" t="n">
        <v>2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7.8356</v>
      </c>
      <c r="E40" t="n">
        <v>12.76</v>
      </c>
      <c r="F40" t="n">
        <v>9.4</v>
      </c>
      <c r="G40" t="n">
        <v>23.5</v>
      </c>
      <c r="H40" t="n">
        <v>0.28</v>
      </c>
      <c r="I40" t="n">
        <v>24</v>
      </c>
      <c r="J40" t="n">
        <v>188.73</v>
      </c>
      <c r="K40" t="n">
        <v>53.44</v>
      </c>
      <c r="L40" t="n">
        <v>3</v>
      </c>
      <c r="M40" t="n">
        <v>14</v>
      </c>
      <c r="N40" t="n">
        <v>37.29</v>
      </c>
      <c r="O40" t="n">
        <v>23510.33</v>
      </c>
      <c r="P40" t="n">
        <v>94.69</v>
      </c>
      <c r="Q40" t="n">
        <v>2103.99</v>
      </c>
      <c r="R40" t="n">
        <v>82.45</v>
      </c>
      <c r="S40" t="n">
        <v>60.53</v>
      </c>
      <c r="T40" t="n">
        <v>11108.07</v>
      </c>
      <c r="U40" t="n">
        <v>0.73</v>
      </c>
      <c r="V40" t="n">
        <v>0.92</v>
      </c>
      <c r="W40" t="n">
        <v>0.21</v>
      </c>
      <c r="X40" t="n">
        <v>0.68</v>
      </c>
      <c r="Y40" t="n">
        <v>2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7.8222</v>
      </c>
      <c r="E41" t="n">
        <v>12.78</v>
      </c>
      <c r="F41" t="n">
        <v>9.42</v>
      </c>
      <c r="G41" t="n">
        <v>23.56</v>
      </c>
      <c r="H41" t="n">
        <v>0.37</v>
      </c>
      <c r="I41" t="n">
        <v>24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94.93000000000001</v>
      </c>
      <c r="Q41" t="n">
        <v>2104.12</v>
      </c>
      <c r="R41" t="n">
        <v>82.44</v>
      </c>
      <c r="S41" t="n">
        <v>60.53</v>
      </c>
      <c r="T41" t="n">
        <v>11104.02</v>
      </c>
      <c r="U41" t="n">
        <v>0.73</v>
      </c>
      <c r="V41" t="n">
        <v>0.92</v>
      </c>
      <c r="W41" t="n">
        <v>0.23</v>
      </c>
      <c r="X41" t="n">
        <v>0.7</v>
      </c>
      <c r="Y41" t="n">
        <v>2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7.0949</v>
      </c>
      <c r="E42" t="n">
        <v>14.09</v>
      </c>
      <c r="F42" t="n">
        <v>10.46</v>
      </c>
      <c r="G42" t="n">
        <v>9.65</v>
      </c>
      <c r="H42" t="n">
        <v>0.15</v>
      </c>
      <c r="I42" t="n">
        <v>65</v>
      </c>
      <c r="J42" t="n">
        <v>116.05</v>
      </c>
      <c r="K42" t="n">
        <v>43.4</v>
      </c>
      <c r="L42" t="n">
        <v>1</v>
      </c>
      <c r="M42" t="n">
        <v>63</v>
      </c>
      <c r="N42" t="n">
        <v>16.65</v>
      </c>
      <c r="O42" t="n">
        <v>14546.17</v>
      </c>
      <c r="P42" t="n">
        <v>88.69</v>
      </c>
      <c r="Q42" t="n">
        <v>2104.79</v>
      </c>
      <c r="R42" t="n">
        <v>116.63</v>
      </c>
      <c r="S42" t="n">
        <v>60.53</v>
      </c>
      <c r="T42" t="n">
        <v>27995.96</v>
      </c>
      <c r="U42" t="n">
        <v>0.52</v>
      </c>
      <c r="V42" t="n">
        <v>0.83</v>
      </c>
      <c r="W42" t="n">
        <v>0.27</v>
      </c>
      <c r="X42" t="n">
        <v>1.73</v>
      </c>
      <c r="Y42" t="n">
        <v>2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7.7136</v>
      </c>
      <c r="E43" t="n">
        <v>12.96</v>
      </c>
      <c r="F43" t="n">
        <v>9.92</v>
      </c>
      <c r="G43" t="n">
        <v>14.89</v>
      </c>
      <c r="H43" t="n">
        <v>0.3</v>
      </c>
      <c r="I43" t="n">
        <v>40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75.51000000000001</v>
      </c>
      <c r="Q43" t="n">
        <v>2104.27</v>
      </c>
      <c r="R43" t="n">
        <v>98.09</v>
      </c>
      <c r="S43" t="n">
        <v>60.53</v>
      </c>
      <c r="T43" t="n">
        <v>18848.25</v>
      </c>
      <c r="U43" t="n">
        <v>0.62</v>
      </c>
      <c r="V43" t="n">
        <v>0.87</v>
      </c>
      <c r="W43" t="n">
        <v>0.28</v>
      </c>
      <c r="X43" t="n">
        <v>1.2</v>
      </c>
      <c r="Y43" t="n">
        <v>2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2024-09-25T23:01:52Z</dcterms:created>
  <dcterms:modified xmlns:dcterms="http://purl.org/dc/terms/" xmlns:xsi="http://www.w3.org/2001/XMLSchema-instance" xsi:type="dcterms:W3CDTF">2024-09-25T23:01:52Z</dcterms:modified>
</cp:coreProperties>
</file>