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  <c r="AA2" t="n">
        <v>534.182576629488</v>
      </c>
      <c r="AB2" t="n">
        <v>730.8921678165093</v>
      </c>
      <c r="AC2" t="n">
        <v>661.1368451337011</v>
      </c>
      <c r="AD2" t="n">
        <v>534182.576629488</v>
      </c>
      <c r="AE2" t="n">
        <v>730892.1678165093</v>
      </c>
      <c r="AF2" t="n">
        <v>3.470846761535592e-06</v>
      </c>
      <c r="AG2" t="n">
        <v>1.627916666666667</v>
      </c>
      <c r="AH2" t="n">
        <v>661136.8451337011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  <c r="AA3" t="n">
        <v>307.1593830570894</v>
      </c>
      <c r="AB3" t="n">
        <v>420.2690188143155</v>
      </c>
      <c r="AC3" t="n">
        <v>380.159133509949</v>
      </c>
      <c r="AD3" t="n">
        <v>307159.3830570893</v>
      </c>
      <c r="AE3" t="n">
        <v>420269.0188143156</v>
      </c>
      <c r="AF3" t="n">
        <v>4.849286196230232e-06</v>
      </c>
      <c r="AG3" t="n">
        <v>1.165</v>
      </c>
      <c r="AH3" t="n">
        <v>380159.133509949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  <c r="AA4" t="n">
        <v>255.1116333860049</v>
      </c>
      <c r="AB4" t="n">
        <v>349.0549915295141</v>
      </c>
      <c r="AC4" t="n">
        <v>315.741673039799</v>
      </c>
      <c r="AD4" t="n">
        <v>255111.6333860049</v>
      </c>
      <c r="AE4" t="n">
        <v>349054.9915295141</v>
      </c>
      <c r="AF4" t="n">
        <v>5.388728603629669e-06</v>
      </c>
      <c r="AG4" t="n">
        <v>1.048333333333333</v>
      </c>
      <c r="AH4" t="n">
        <v>315741.673039799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  <c r="AA5" t="n">
        <v>229.6298996413821</v>
      </c>
      <c r="AB5" t="n">
        <v>314.1897592453859</v>
      </c>
      <c r="AC5" t="n">
        <v>284.203929591196</v>
      </c>
      <c r="AD5" t="n">
        <v>229629.899641382</v>
      </c>
      <c r="AE5" t="n">
        <v>314189.7592453859</v>
      </c>
      <c r="AF5" t="n">
        <v>5.669027109435258e-06</v>
      </c>
      <c r="AG5" t="n">
        <v>0.9966666666666667</v>
      </c>
      <c r="AH5" t="n">
        <v>284203.929591196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  <c r="AA6" t="n">
        <v>211.8959410924205</v>
      </c>
      <c r="AB6" t="n">
        <v>289.9253747916745</v>
      </c>
      <c r="AC6" t="n">
        <v>262.2553039344617</v>
      </c>
      <c r="AD6" t="n">
        <v>211895.9410924205</v>
      </c>
      <c r="AE6" t="n">
        <v>289925.3747916745</v>
      </c>
      <c r="AF6" t="n">
        <v>5.849926096733109e-06</v>
      </c>
      <c r="AG6" t="n">
        <v>0.9658333333333333</v>
      </c>
      <c r="AH6" t="n">
        <v>262255.3039344617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  <c r="AA7" t="n">
        <v>198.3433250055653</v>
      </c>
      <c r="AB7" t="n">
        <v>271.3820875624243</v>
      </c>
      <c r="AC7" t="n">
        <v>245.4817620126981</v>
      </c>
      <c r="AD7" t="n">
        <v>198343.3250055653</v>
      </c>
      <c r="AE7" t="n">
        <v>271382.0875624243</v>
      </c>
      <c r="AF7" t="n">
        <v>5.969802187266318e-06</v>
      </c>
      <c r="AG7" t="n">
        <v>0.9466666666666667</v>
      </c>
      <c r="AH7" t="n">
        <v>245481.7620126981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  <c r="AA8" t="n">
        <v>196.1438324576745</v>
      </c>
      <c r="AB8" t="n">
        <v>268.3726448236388</v>
      </c>
      <c r="AC8" t="n">
        <v>242.7595362651218</v>
      </c>
      <c r="AD8" t="n">
        <v>196143.8324576745</v>
      </c>
      <c r="AE8" t="n">
        <v>268372.6448236388</v>
      </c>
      <c r="AF8" t="n">
        <v>5.999364390587855e-06</v>
      </c>
      <c r="AG8" t="n">
        <v>0.9416666666666668</v>
      </c>
      <c r="AH8" t="n">
        <v>242759.5362651218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2.9285</v>
      </c>
      <c r="E2" t="n">
        <v>34.15</v>
      </c>
      <c r="F2" t="n">
        <v>24.83</v>
      </c>
      <c r="G2" t="n">
        <v>6.87</v>
      </c>
      <c r="H2" t="n">
        <v>0.11</v>
      </c>
      <c r="I2" t="n">
        <v>217</v>
      </c>
      <c r="J2" t="n">
        <v>159.12</v>
      </c>
      <c r="K2" t="n">
        <v>50.28</v>
      </c>
      <c r="L2" t="n">
        <v>1</v>
      </c>
      <c r="M2" t="n">
        <v>215</v>
      </c>
      <c r="N2" t="n">
        <v>27.84</v>
      </c>
      <c r="O2" t="n">
        <v>19859.16</v>
      </c>
      <c r="P2" t="n">
        <v>298.87</v>
      </c>
      <c r="Q2" t="n">
        <v>2380.96</v>
      </c>
      <c r="R2" t="n">
        <v>290.4</v>
      </c>
      <c r="S2" t="n">
        <v>76.23999999999999</v>
      </c>
      <c r="T2" t="n">
        <v>104095.32</v>
      </c>
      <c r="U2" t="n">
        <v>0.26</v>
      </c>
      <c r="V2" t="n">
        <v>0.64</v>
      </c>
      <c r="W2" t="n">
        <v>6.99</v>
      </c>
      <c r="X2" t="n">
        <v>6.42</v>
      </c>
      <c r="Y2" t="n">
        <v>2</v>
      </c>
      <c r="Z2" t="n">
        <v>10</v>
      </c>
      <c r="AA2" t="n">
        <v>392.4729566678261</v>
      </c>
      <c r="AB2" t="n">
        <v>536.9988139977596</v>
      </c>
      <c r="AC2" t="n">
        <v>485.7484008723817</v>
      </c>
      <c r="AD2" t="n">
        <v>392472.956667826</v>
      </c>
      <c r="AE2" t="n">
        <v>536998.8139977596</v>
      </c>
      <c r="AF2" t="n">
        <v>4.345261659222728e-06</v>
      </c>
      <c r="AG2" t="n">
        <v>1.422916666666667</v>
      </c>
      <c r="AH2" t="n">
        <v>485748.4008723817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3.8398</v>
      </c>
      <c r="E3" t="n">
        <v>26.04</v>
      </c>
      <c r="F3" t="n">
        <v>20.92</v>
      </c>
      <c r="G3" t="n">
        <v>14.42</v>
      </c>
      <c r="H3" t="n">
        <v>0.22</v>
      </c>
      <c r="I3" t="n">
        <v>87</v>
      </c>
      <c r="J3" t="n">
        <v>160.54</v>
      </c>
      <c r="K3" t="n">
        <v>50.28</v>
      </c>
      <c r="L3" t="n">
        <v>2</v>
      </c>
      <c r="M3" t="n">
        <v>85</v>
      </c>
      <c r="N3" t="n">
        <v>28.26</v>
      </c>
      <c r="O3" t="n">
        <v>20034.4</v>
      </c>
      <c r="P3" t="n">
        <v>239.02</v>
      </c>
      <c r="Q3" t="n">
        <v>2379.77</v>
      </c>
      <c r="R3" t="n">
        <v>162.25</v>
      </c>
      <c r="S3" t="n">
        <v>76.23999999999999</v>
      </c>
      <c r="T3" t="n">
        <v>40667.05</v>
      </c>
      <c r="U3" t="n">
        <v>0.47</v>
      </c>
      <c r="V3" t="n">
        <v>0.76</v>
      </c>
      <c r="W3" t="n">
        <v>6.79</v>
      </c>
      <c r="X3" t="n">
        <v>2.51</v>
      </c>
      <c r="Y3" t="n">
        <v>2</v>
      </c>
      <c r="Z3" t="n">
        <v>10</v>
      </c>
      <c r="AA3" t="n">
        <v>246.1922684738998</v>
      </c>
      <c r="AB3" t="n">
        <v>336.8511229621695</v>
      </c>
      <c r="AC3" t="n">
        <v>304.7025245602807</v>
      </c>
      <c r="AD3" t="n">
        <v>246192.2684738998</v>
      </c>
      <c r="AE3" t="n">
        <v>336851.1229621695</v>
      </c>
      <c r="AF3" t="n">
        <v>5.697434085396425e-06</v>
      </c>
      <c r="AG3" t="n">
        <v>1.085</v>
      </c>
      <c r="AH3" t="n">
        <v>304702.5245602807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19.88</v>
      </c>
      <c r="G4" t="n">
        <v>22.94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213.08</v>
      </c>
      <c r="Q4" t="n">
        <v>2379.29</v>
      </c>
      <c r="R4" t="n">
        <v>128.42</v>
      </c>
      <c r="S4" t="n">
        <v>76.23999999999999</v>
      </c>
      <c r="T4" t="n">
        <v>23930.17</v>
      </c>
      <c r="U4" t="n">
        <v>0.59</v>
      </c>
      <c r="V4" t="n">
        <v>0.8</v>
      </c>
      <c r="W4" t="n">
        <v>6.73</v>
      </c>
      <c r="X4" t="n">
        <v>1.47</v>
      </c>
      <c r="Y4" t="n">
        <v>2</v>
      </c>
      <c r="Z4" t="n">
        <v>10</v>
      </c>
      <c r="AA4" t="n">
        <v>206.9040208624482</v>
      </c>
      <c r="AB4" t="n">
        <v>283.0952093050522</v>
      </c>
      <c r="AC4" t="n">
        <v>256.0769998556829</v>
      </c>
      <c r="AD4" t="n">
        <v>206904.0208624482</v>
      </c>
      <c r="AE4" t="n">
        <v>283095.2093050522</v>
      </c>
      <c r="AF4" t="n">
        <v>6.214236078193856e-06</v>
      </c>
      <c r="AG4" t="n">
        <v>0.995</v>
      </c>
      <c r="AH4" t="n">
        <v>256076.9998556829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4.3664</v>
      </c>
      <c r="E5" t="n">
        <v>22.9</v>
      </c>
      <c r="F5" t="n">
        <v>19.42</v>
      </c>
      <c r="G5" t="n">
        <v>32.36</v>
      </c>
      <c r="H5" t="n">
        <v>0.43</v>
      </c>
      <c r="I5" t="n">
        <v>36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191.64</v>
      </c>
      <c r="Q5" t="n">
        <v>2379.25</v>
      </c>
      <c r="R5" t="n">
        <v>113.23</v>
      </c>
      <c r="S5" t="n">
        <v>76.23999999999999</v>
      </c>
      <c r="T5" t="n">
        <v>16412.43</v>
      </c>
      <c r="U5" t="n">
        <v>0.67</v>
      </c>
      <c r="V5" t="n">
        <v>0.82</v>
      </c>
      <c r="W5" t="n">
        <v>6.71</v>
      </c>
      <c r="X5" t="n">
        <v>1.02</v>
      </c>
      <c r="Y5" t="n">
        <v>2</v>
      </c>
      <c r="Z5" t="n">
        <v>10</v>
      </c>
      <c r="AA5" t="n">
        <v>184.9953234843902</v>
      </c>
      <c r="AB5" t="n">
        <v>253.1187630088951</v>
      </c>
      <c r="AC5" t="n">
        <v>228.9614635218149</v>
      </c>
      <c r="AD5" t="n">
        <v>184995.3234843902</v>
      </c>
      <c r="AE5" t="n">
        <v>253118.7630088951</v>
      </c>
      <c r="AF5" t="n">
        <v>6.478794778497564e-06</v>
      </c>
      <c r="AG5" t="n">
        <v>0.9541666666666666</v>
      </c>
      <c r="AH5" t="n">
        <v>228961.4635218149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4.4197</v>
      </c>
      <c r="E6" t="n">
        <v>22.63</v>
      </c>
      <c r="F6" t="n">
        <v>19.3</v>
      </c>
      <c r="G6" t="n">
        <v>37.36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184.34</v>
      </c>
      <c r="Q6" t="n">
        <v>2379.33</v>
      </c>
      <c r="R6" t="n">
        <v>108.96</v>
      </c>
      <c r="S6" t="n">
        <v>76.23999999999999</v>
      </c>
      <c r="T6" t="n">
        <v>14303.5</v>
      </c>
      <c r="U6" t="n">
        <v>0.7</v>
      </c>
      <c r="V6" t="n">
        <v>0.83</v>
      </c>
      <c r="W6" t="n">
        <v>6.72</v>
      </c>
      <c r="X6" t="n">
        <v>0.9</v>
      </c>
      <c r="Y6" t="n">
        <v>2</v>
      </c>
      <c r="Z6" t="n">
        <v>10</v>
      </c>
      <c r="AA6" t="n">
        <v>178.3659116923685</v>
      </c>
      <c r="AB6" t="n">
        <v>244.0481093260487</v>
      </c>
      <c r="AC6" t="n">
        <v>220.7565002957141</v>
      </c>
      <c r="AD6" t="n">
        <v>178365.9116923685</v>
      </c>
      <c r="AE6" t="n">
        <v>244048.1093260487</v>
      </c>
      <c r="AF6" t="n">
        <v>6.557880469614714e-06</v>
      </c>
      <c r="AG6" t="n">
        <v>0.9429166666666666</v>
      </c>
      <c r="AH6" t="n">
        <v>220756.5002957141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4.4185</v>
      </c>
      <c r="E7" t="n">
        <v>22.63</v>
      </c>
      <c r="F7" t="n">
        <v>19.31</v>
      </c>
      <c r="G7" t="n">
        <v>37.37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185.79</v>
      </c>
      <c r="Q7" t="n">
        <v>2379.33</v>
      </c>
      <c r="R7" t="n">
        <v>109.06</v>
      </c>
      <c r="S7" t="n">
        <v>76.23999999999999</v>
      </c>
      <c r="T7" t="n">
        <v>14351.51</v>
      </c>
      <c r="U7" t="n">
        <v>0.7</v>
      </c>
      <c r="V7" t="n">
        <v>0.83</v>
      </c>
      <c r="W7" t="n">
        <v>6.73</v>
      </c>
      <c r="X7" t="n">
        <v>0.91</v>
      </c>
      <c r="Y7" t="n">
        <v>2</v>
      </c>
      <c r="Z7" t="n">
        <v>10</v>
      </c>
      <c r="AA7" t="n">
        <v>179.2402494263536</v>
      </c>
      <c r="AB7" t="n">
        <v>245.2444167867449</v>
      </c>
      <c r="AC7" t="n">
        <v>221.8386338513899</v>
      </c>
      <c r="AD7" t="n">
        <v>179240.2494263535</v>
      </c>
      <c r="AE7" t="n">
        <v>245244.4167867449</v>
      </c>
      <c r="AF7" t="n">
        <v>6.556099928726523e-06</v>
      </c>
      <c r="AG7" t="n">
        <v>0.9429166666666666</v>
      </c>
      <c r="AH7" t="n">
        <v>221838.63385139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3.9564</v>
      </c>
      <c r="E2" t="n">
        <v>25.28</v>
      </c>
      <c r="F2" t="n">
        <v>21.52</v>
      </c>
      <c r="G2" t="n">
        <v>11.96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148.93</v>
      </c>
      <c r="Q2" t="n">
        <v>2379.98</v>
      </c>
      <c r="R2" t="n">
        <v>182.12</v>
      </c>
      <c r="S2" t="n">
        <v>76.23999999999999</v>
      </c>
      <c r="T2" t="n">
        <v>50499.19</v>
      </c>
      <c r="U2" t="n">
        <v>0.42</v>
      </c>
      <c r="V2" t="n">
        <v>0.74</v>
      </c>
      <c r="W2" t="n">
        <v>6.82</v>
      </c>
      <c r="X2" t="n">
        <v>3.12</v>
      </c>
      <c r="Y2" t="n">
        <v>2</v>
      </c>
      <c r="Z2" t="n">
        <v>10</v>
      </c>
      <c r="AA2" t="n">
        <v>162.0981582472195</v>
      </c>
      <c r="AB2" t="n">
        <v>221.7898513797765</v>
      </c>
      <c r="AC2" t="n">
        <v>200.6225392481658</v>
      </c>
      <c r="AD2" t="n">
        <v>162098.1582472195</v>
      </c>
      <c r="AE2" t="n">
        <v>221789.8513797765</v>
      </c>
      <c r="AF2" t="n">
        <v>8.193866146108977e-06</v>
      </c>
      <c r="AG2" t="n">
        <v>1.053333333333333</v>
      </c>
      <c r="AH2" t="n">
        <v>200622.5392481658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4.2528</v>
      </c>
      <c r="E3" t="n">
        <v>23.51</v>
      </c>
      <c r="F3" t="n">
        <v>20.43</v>
      </c>
      <c r="G3" t="n">
        <v>17.77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130.53</v>
      </c>
      <c r="Q3" t="n">
        <v>2380.3</v>
      </c>
      <c r="R3" t="n">
        <v>143.6</v>
      </c>
      <c r="S3" t="n">
        <v>76.23999999999999</v>
      </c>
      <c r="T3" t="n">
        <v>31435.22</v>
      </c>
      <c r="U3" t="n">
        <v>0.53</v>
      </c>
      <c r="V3" t="n">
        <v>0.78</v>
      </c>
      <c r="W3" t="n">
        <v>6.85</v>
      </c>
      <c r="X3" t="n">
        <v>2.03</v>
      </c>
      <c r="Y3" t="n">
        <v>2</v>
      </c>
      <c r="Z3" t="n">
        <v>10</v>
      </c>
      <c r="AA3" t="n">
        <v>137.4800132036479</v>
      </c>
      <c r="AB3" t="n">
        <v>188.1062192552708</v>
      </c>
      <c r="AC3" t="n">
        <v>170.1536256983376</v>
      </c>
      <c r="AD3" t="n">
        <v>137480.0132036479</v>
      </c>
      <c r="AE3" t="n">
        <v>188106.2192552708</v>
      </c>
      <c r="AF3" t="n">
        <v>8.807722663576042e-06</v>
      </c>
      <c r="AG3" t="n">
        <v>0.9795833333333334</v>
      </c>
      <c r="AH3" t="n">
        <v>170153.6256983376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3.5718</v>
      </c>
      <c r="E2" t="n">
        <v>28</v>
      </c>
      <c r="F2" t="n">
        <v>22.69</v>
      </c>
      <c r="G2" t="n">
        <v>9.26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203.06</v>
      </c>
      <c r="Q2" t="n">
        <v>2380.44</v>
      </c>
      <c r="R2" t="n">
        <v>220.29</v>
      </c>
      <c r="S2" t="n">
        <v>76.23999999999999</v>
      </c>
      <c r="T2" t="n">
        <v>69386.64</v>
      </c>
      <c r="U2" t="n">
        <v>0.35</v>
      </c>
      <c r="V2" t="n">
        <v>0.7</v>
      </c>
      <c r="W2" t="n">
        <v>6.88</v>
      </c>
      <c r="X2" t="n">
        <v>4.29</v>
      </c>
      <c r="Y2" t="n">
        <v>2</v>
      </c>
      <c r="Z2" t="n">
        <v>10</v>
      </c>
      <c r="AA2" t="n">
        <v>230.7157947410096</v>
      </c>
      <c r="AB2" t="n">
        <v>315.6755288270064</v>
      </c>
      <c r="AC2" t="n">
        <v>285.5478994092378</v>
      </c>
      <c r="AD2" t="n">
        <v>230715.7947410096</v>
      </c>
      <c r="AE2" t="n">
        <v>315675.5288270063</v>
      </c>
      <c r="AF2" t="n">
        <v>6.406094035620465e-06</v>
      </c>
      <c r="AG2" t="n">
        <v>1.166666666666667</v>
      </c>
      <c r="AH2" t="n">
        <v>285547.8994092378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4.2751</v>
      </c>
      <c r="E3" t="n">
        <v>23.39</v>
      </c>
      <c r="F3" t="n">
        <v>20.07</v>
      </c>
      <c r="G3" t="n">
        <v>20.76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54</v>
      </c>
      <c r="N3" t="n">
        <v>15.03</v>
      </c>
      <c r="O3" t="n">
        <v>13638.32</v>
      </c>
      <c r="P3" t="n">
        <v>156.87</v>
      </c>
      <c r="Q3" t="n">
        <v>2379.4</v>
      </c>
      <c r="R3" t="n">
        <v>134.47</v>
      </c>
      <c r="S3" t="n">
        <v>76.23999999999999</v>
      </c>
      <c r="T3" t="n">
        <v>26922.75</v>
      </c>
      <c r="U3" t="n">
        <v>0.57</v>
      </c>
      <c r="V3" t="n">
        <v>0.8</v>
      </c>
      <c r="W3" t="n">
        <v>6.75</v>
      </c>
      <c r="X3" t="n">
        <v>1.66</v>
      </c>
      <c r="Y3" t="n">
        <v>2</v>
      </c>
      <c r="Z3" t="n">
        <v>10</v>
      </c>
      <c r="AA3" t="n">
        <v>158.8951316615234</v>
      </c>
      <c r="AB3" t="n">
        <v>217.4073290976694</v>
      </c>
      <c r="AC3" t="n">
        <v>196.6582787417529</v>
      </c>
      <c r="AD3" t="n">
        <v>158895.1316615234</v>
      </c>
      <c r="AE3" t="n">
        <v>217407.3290976694</v>
      </c>
      <c r="AF3" t="n">
        <v>7.66747651371327e-06</v>
      </c>
      <c r="AG3" t="n">
        <v>0.9745833333333334</v>
      </c>
      <c r="AH3" t="n">
        <v>196658.2787417529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4.3526</v>
      </c>
      <c r="E4" t="n">
        <v>22.97</v>
      </c>
      <c r="F4" t="n">
        <v>19.85</v>
      </c>
      <c r="G4" t="n">
        <v>24.31</v>
      </c>
      <c r="H4" t="n">
        <v>0.48</v>
      </c>
      <c r="I4" t="n">
        <v>49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150.25</v>
      </c>
      <c r="Q4" t="n">
        <v>2380.57</v>
      </c>
      <c r="R4" t="n">
        <v>125.87</v>
      </c>
      <c r="S4" t="n">
        <v>76.23999999999999</v>
      </c>
      <c r="T4" t="n">
        <v>22666.71</v>
      </c>
      <c r="U4" t="n">
        <v>0.61</v>
      </c>
      <c r="V4" t="n">
        <v>0.8100000000000001</v>
      </c>
      <c r="W4" t="n">
        <v>6.78</v>
      </c>
      <c r="X4" t="n">
        <v>1.45</v>
      </c>
      <c r="Y4" t="n">
        <v>2</v>
      </c>
      <c r="Z4" t="n">
        <v>10</v>
      </c>
      <c r="AA4" t="n">
        <v>151.7598152923133</v>
      </c>
      <c r="AB4" t="n">
        <v>207.6444744533794</v>
      </c>
      <c r="AC4" t="n">
        <v>187.8271772424584</v>
      </c>
      <c r="AD4" t="n">
        <v>151759.8152923133</v>
      </c>
      <c r="AE4" t="n">
        <v>207644.4744533795</v>
      </c>
      <c r="AF4" t="n">
        <v>7.806474298516612e-06</v>
      </c>
      <c r="AG4" t="n">
        <v>0.9570833333333333</v>
      </c>
      <c r="AH4" t="n">
        <v>187827.1772424584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4.0925</v>
      </c>
      <c r="E2" t="n">
        <v>24.43</v>
      </c>
      <c r="F2" t="n">
        <v>21.29</v>
      </c>
      <c r="G2" t="n">
        <v>13.17</v>
      </c>
      <c r="H2" t="n">
        <v>0.28</v>
      </c>
      <c r="I2" t="n">
        <v>97</v>
      </c>
      <c r="J2" t="n">
        <v>61.76</v>
      </c>
      <c r="K2" t="n">
        <v>28.92</v>
      </c>
      <c r="L2" t="n">
        <v>1</v>
      </c>
      <c r="M2" t="n">
        <v>5</v>
      </c>
      <c r="N2" t="n">
        <v>6.84</v>
      </c>
      <c r="O2" t="n">
        <v>7851.41</v>
      </c>
      <c r="P2" t="n">
        <v>114.03</v>
      </c>
      <c r="Q2" t="n">
        <v>2381.19</v>
      </c>
      <c r="R2" t="n">
        <v>171.06</v>
      </c>
      <c r="S2" t="n">
        <v>76.23999999999999</v>
      </c>
      <c r="T2" t="n">
        <v>45021.66</v>
      </c>
      <c r="U2" t="n">
        <v>0.45</v>
      </c>
      <c r="V2" t="n">
        <v>0.75</v>
      </c>
      <c r="W2" t="n">
        <v>6.91</v>
      </c>
      <c r="X2" t="n">
        <v>2.88</v>
      </c>
      <c r="Y2" t="n">
        <v>2</v>
      </c>
      <c r="Z2" t="n">
        <v>10</v>
      </c>
      <c r="AA2" t="n">
        <v>128.0906813719862</v>
      </c>
      <c r="AB2" t="n">
        <v>175.2593212151121</v>
      </c>
      <c r="AC2" t="n">
        <v>158.5328175763929</v>
      </c>
      <c r="AD2" t="n">
        <v>128090.6813719862</v>
      </c>
      <c r="AE2" t="n">
        <v>175259.3212151121</v>
      </c>
      <c r="AF2" t="n">
        <v>9.707798091065153e-06</v>
      </c>
      <c r="AG2" t="n">
        <v>1.017916666666667</v>
      </c>
      <c r="AH2" t="n">
        <v>158532.8175763928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4.0931</v>
      </c>
      <c r="E3" t="n">
        <v>24.43</v>
      </c>
      <c r="F3" t="n">
        <v>21.29</v>
      </c>
      <c r="G3" t="n">
        <v>13.17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115.86</v>
      </c>
      <c r="Q3" t="n">
        <v>2381.53</v>
      </c>
      <c r="R3" t="n">
        <v>170.76</v>
      </c>
      <c r="S3" t="n">
        <v>76.23999999999999</v>
      </c>
      <c r="T3" t="n">
        <v>44872.74</v>
      </c>
      <c r="U3" t="n">
        <v>0.45</v>
      </c>
      <c r="V3" t="n">
        <v>0.75</v>
      </c>
      <c r="W3" t="n">
        <v>6.91</v>
      </c>
      <c r="X3" t="n">
        <v>2.88</v>
      </c>
      <c r="Y3" t="n">
        <v>2</v>
      </c>
      <c r="Z3" t="n">
        <v>10</v>
      </c>
      <c r="AA3" t="n">
        <v>129.1548049181793</v>
      </c>
      <c r="AB3" t="n">
        <v>176.7153019968304</v>
      </c>
      <c r="AC3" t="n">
        <v>159.8498415957863</v>
      </c>
      <c r="AD3" t="n">
        <v>129154.8049181793</v>
      </c>
      <c r="AE3" t="n">
        <v>176715.3019968304</v>
      </c>
      <c r="AF3" t="n">
        <v>9.709221347963047e-06</v>
      </c>
      <c r="AG3" t="n">
        <v>1.017916666666667</v>
      </c>
      <c r="AH3" t="n">
        <v>159849.8415957863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2.8359</v>
      </c>
      <c r="E2" t="n">
        <v>35.26</v>
      </c>
      <c r="F2" t="n">
        <v>25.16</v>
      </c>
      <c r="G2" t="n">
        <v>6.62</v>
      </c>
      <c r="H2" t="n">
        <v>0.11</v>
      </c>
      <c r="I2" t="n">
        <v>228</v>
      </c>
      <c r="J2" t="n">
        <v>167.88</v>
      </c>
      <c r="K2" t="n">
        <v>51.39</v>
      </c>
      <c r="L2" t="n">
        <v>1</v>
      </c>
      <c r="M2" t="n">
        <v>226</v>
      </c>
      <c r="N2" t="n">
        <v>30.49</v>
      </c>
      <c r="O2" t="n">
        <v>20939.59</v>
      </c>
      <c r="P2" t="n">
        <v>314.5</v>
      </c>
      <c r="Q2" t="n">
        <v>2381.43</v>
      </c>
      <c r="R2" t="n">
        <v>301.15</v>
      </c>
      <c r="S2" t="n">
        <v>76.23999999999999</v>
      </c>
      <c r="T2" t="n">
        <v>109414.45</v>
      </c>
      <c r="U2" t="n">
        <v>0.25</v>
      </c>
      <c r="V2" t="n">
        <v>0.64</v>
      </c>
      <c r="W2" t="n">
        <v>7.01</v>
      </c>
      <c r="X2" t="n">
        <v>6.75</v>
      </c>
      <c r="Y2" t="n">
        <v>2</v>
      </c>
      <c r="Z2" t="n">
        <v>10</v>
      </c>
      <c r="AA2" t="n">
        <v>423.8045738992938</v>
      </c>
      <c r="AB2" t="n">
        <v>579.8681149472513</v>
      </c>
      <c r="AC2" t="n">
        <v>524.5263159066958</v>
      </c>
      <c r="AD2" t="n">
        <v>423804.5738992938</v>
      </c>
      <c r="AE2" t="n">
        <v>579868.1149472514</v>
      </c>
      <c r="AF2" t="n">
        <v>4.106211984095871e-06</v>
      </c>
      <c r="AG2" t="n">
        <v>1.469166666666667</v>
      </c>
      <c r="AH2" t="n">
        <v>524526.3159066958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3.7633</v>
      </c>
      <c r="E3" t="n">
        <v>26.57</v>
      </c>
      <c r="F3" t="n">
        <v>21.08</v>
      </c>
      <c r="G3" t="n">
        <v>13.75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251.5</v>
      </c>
      <c r="Q3" t="n">
        <v>2380.09</v>
      </c>
      <c r="R3" t="n">
        <v>167.76</v>
      </c>
      <c r="S3" t="n">
        <v>76.23999999999999</v>
      </c>
      <c r="T3" t="n">
        <v>43398.66</v>
      </c>
      <c r="U3" t="n">
        <v>0.45</v>
      </c>
      <c r="V3" t="n">
        <v>0.76</v>
      </c>
      <c r="W3" t="n">
        <v>6.79</v>
      </c>
      <c r="X3" t="n">
        <v>2.68</v>
      </c>
      <c r="Y3" t="n">
        <v>2</v>
      </c>
      <c r="Z3" t="n">
        <v>10</v>
      </c>
      <c r="AA3" t="n">
        <v>262.0212488936374</v>
      </c>
      <c r="AB3" t="n">
        <v>358.5090322979441</v>
      </c>
      <c r="AC3" t="n">
        <v>324.2934334260146</v>
      </c>
      <c r="AD3" t="n">
        <v>262021.2488936374</v>
      </c>
      <c r="AE3" t="n">
        <v>358509.0322979441</v>
      </c>
      <c r="AF3" t="n">
        <v>5.449031192830492e-06</v>
      </c>
      <c r="AG3" t="n">
        <v>1.107083333333333</v>
      </c>
      <c r="AH3" t="n">
        <v>324293.4334260146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4.1342</v>
      </c>
      <c r="E4" t="n">
        <v>24.19</v>
      </c>
      <c r="F4" t="n">
        <v>19.95</v>
      </c>
      <c r="G4" t="n">
        <v>21.77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53</v>
      </c>
      <c r="N4" t="n">
        <v>31.4</v>
      </c>
      <c r="O4" t="n">
        <v>21297.94</v>
      </c>
      <c r="P4" t="n">
        <v>225.05</v>
      </c>
      <c r="Q4" t="n">
        <v>2379.33</v>
      </c>
      <c r="R4" t="n">
        <v>131.25</v>
      </c>
      <c r="S4" t="n">
        <v>76.23999999999999</v>
      </c>
      <c r="T4" t="n">
        <v>25328.74</v>
      </c>
      <c r="U4" t="n">
        <v>0.58</v>
      </c>
      <c r="V4" t="n">
        <v>0.8</v>
      </c>
      <c r="W4" t="n">
        <v>6.72</v>
      </c>
      <c r="X4" t="n">
        <v>1.55</v>
      </c>
      <c r="Y4" t="n">
        <v>2</v>
      </c>
      <c r="Z4" t="n">
        <v>10</v>
      </c>
      <c r="AA4" t="n">
        <v>218.8246049152043</v>
      </c>
      <c r="AB4" t="n">
        <v>299.4054783050772</v>
      </c>
      <c r="AC4" t="n">
        <v>270.830639673957</v>
      </c>
      <c r="AD4" t="n">
        <v>218824.6049152043</v>
      </c>
      <c r="AE4" t="n">
        <v>299405.4783050772</v>
      </c>
      <c r="AF4" t="n">
        <v>5.986071999946808e-06</v>
      </c>
      <c r="AG4" t="n">
        <v>1.007916666666667</v>
      </c>
      <c r="AH4" t="n">
        <v>270830.639673957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4.3305</v>
      </c>
      <c r="E5" t="n">
        <v>23.09</v>
      </c>
      <c r="F5" t="n">
        <v>19.43</v>
      </c>
      <c r="G5" t="n">
        <v>30.68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203.2</v>
      </c>
      <c r="Q5" t="n">
        <v>2379.22</v>
      </c>
      <c r="R5" t="n">
        <v>114.35</v>
      </c>
      <c r="S5" t="n">
        <v>76.23999999999999</v>
      </c>
      <c r="T5" t="n">
        <v>16962.25</v>
      </c>
      <c r="U5" t="n">
        <v>0.67</v>
      </c>
      <c r="V5" t="n">
        <v>0.82</v>
      </c>
      <c r="W5" t="n">
        <v>6.69</v>
      </c>
      <c r="X5" t="n">
        <v>1.03</v>
      </c>
      <c r="Y5" t="n">
        <v>2</v>
      </c>
      <c r="Z5" t="n">
        <v>10</v>
      </c>
      <c r="AA5" t="n">
        <v>194.7534047951401</v>
      </c>
      <c r="AB5" t="n">
        <v>266.470200354421</v>
      </c>
      <c r="AC5" t="n">
        <v>241.0386584259481</v>
      </c>
      <c r="AD5" t="n">
        <v>194753.4047951401</v>
      </c>
      <c r="AE5" t="n">
        <v>266470.200354421</v>
      </c>
      <c r="AF5" t="n">
        <v>6.270302548442178e-06</v>
      </c>
      <c r="AG5" t="n">
        <v>0.9620833333333333</v>
      </c>
      <c r="AH5" t="n">
        <v>241038.6584259481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4.4094</v>
      </c>
      <c r="E6" t="n">
        <v>22.68</v>
      </c>
      <c r="F6" t="n">
        <v>19.29</v>
      </c>
      <c r="G6" t="n">
        <v>38.58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191.06</v>
      </c>
      <c r="Q6" t="n">
        <v>2379.84</v>
      </c>
      <c r="R6" t="n">
        <v>108.46</v>
      </c>
      <c r="S6" t="n">
        <v>76.23999999999999</v>
      </c>
      <c r="T6" t="n">
        <v>14057.62</v>
      </c>
      <c r="U6" t="n">
        <v>0.7</v>
      </c>
      <c r="V6" t="n">
        <v>0.83</v>
      </c>
      <c r="W6" t="n">
        <v>6.72</v>
      </c>
      <c r="X6" t="n">
        <v>0.89</v>
      </c>
      <c r="Y6" t="n">
        <v>2</v>
      </c>
      <c r="Z6" t="n">
        <v>10</v>
      </c>
      <c r="AA6" t="n">
        <v>184.1279265980202</v>
      </c>
      <c r="AB6" t="n">
        <v>251.9319523221143</v>
      </c>
      <c r="AC6" t="n">
        <v>227.8879203812808</v>
      </c>
      <c r="AD6" t="n">
        <v>184127.9265980202</v>
      </c>
      <c r="AE6" t="n">
        <v>251931.9523221143</v>
      </c>
      <c r="AF6" t="n">
        <v>6.384544984898035e-06</v>
      </c>
      <c r="AG6" t="n">
        <v>0.945</v>
      </c>
      <c r="AH6" t="n">
        <v>227887.9203812809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4.4272</v>
      </c>
      <c r="E7" t="n">
        <v>22.59</v>
      </c>
      <c r="F7" t="n">
        <v>19.23</v>
      </c>
      <c r="G7" t="n">
        <v>39.79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190.37</v>
      </c>
      <c r="Q7" t="n">
        <v>2379.92</v>
      </c>
      <c r="R7" t="n">
        <v>106.37</v>
      </c>
      <c r="S7" t="n">
        <v>76.23999999999999</v>
      </c>
      <c r="T7" t="n">
        <v>13019.35</v>
      </c>
      <c r="U7" t="n">
        <v>0.72</v>
      </c>
      <c r="V7" t="n">
        <v>0.83</v>
      </c>
      <c r="W7" t="n">
        <v>6.72</v>
      </c>
      <c r="X7" t="n">
        <v>0.83</v>
      </c>
      <c r="Y7" t="n">
        <v>2</v>
      </c>
      <c r="Z7" t="n">
        <v>10</v>
      </c>
      <c r="AA7" t="n">
        <v>182.8011496641337</v>
      </c>
      <c r="AB7" t="n">
        <v>250.1165975879045</v>
      </c>
      <c r="AC7" t="n">
        <v>226.2458205550371</v>
      </c>
      <c r="AD7" t="n">
        <v>182801.1496641337</v>
      </c>
      <c r="AE7" t="n">
        <v>250116.5975879045</v>
      </c>
      <c r="AF7" t="n">
        <v>6.410318310232816e-06</v>
      </c>
      <c r="AG7" t="n">
        <v>0.94125</v>
      </c>
      <c r="AH7" t="n">
        <v>226245.8205550371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3.9674</v>
      </c>
      <c r="E2" t="n">
        <v>25.21</v>
      </c>
      <c r="F2" t="n">
        <v>21.99</v>
      </c>
      <c r="G2" t="n">
        <v>11</v>
      </c>
      <c r="H2" t="n">
        <v>0.34</v>
      </c>
      <c r="I2" t="n">
        <v>120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104.59</v>
      </c>
      <c r="Q2" t="n">
        <v>2381.5</v>
      </c>
      <c r="R2" t="n">
        <v>191.71</v>
      </c>
      <c r="S2" t="n">
        <v>76.23999999999999</v>
      </c>
      <c r="T2" t="n">
        <v>55234.03</v>
      </c>
      <c r="U2" t="n">
        <v>0.4</v>
      </c>
      <c r="V2" t="n">
        <v>0.73</v>
      </c>
      <c r="W2" t="n">
        <v>7.01</v>
      </c>
      <c r="X2" t="n">
        <v>3.58</v>
      </c>
      <c r="Y2" t="n">
        <v>2</v>
      </c>
      <c r="Z2" t="n">
        <v>10</v>
      </c>
      <c r="AA2" t="n">
        <v>123.3745357860825</v>
      </c>
      <c r="AB2" t="n">
        <v>168.8064827628228</v>
      </c>
      <c r="AC2" t="n">
        <v>152.6958289693725</v>
      </c>
      <c r="AD2" t="n">
        <v>123374.5357860825</v>
      </c>
      <c r="AE2" t="n">
        <v>168806.4827628229</v>
      </c>
      <c r="AF2" t="n">
        <v>1.029742020001062e-05</v>
      </c>
      <c r="AG2" t="n">
        <v>1.050416666666667</v>
      </c>
      <c r="AH2" t="n">
        <v>152695.8289693725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23.72</v>
      </c>
      <c r="G2" t="n">
        <v>7.82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250.93</v>
      </c>
      <c r="Q2" t="n">
        <v>2380.3</v>
      </c>
      <c r="R2" t="n">
        <v>253.73</v>
      </c>
      <c r="S2" t="n">
        <v>76.23999999999999</v>
      </c>
      <c r="T2" t="n">
        <v>85932.14999999999</v>
      </c>
      <c r="U2" t="n">
        <v>0.3</v>
      </c>
      <c r="V2" t="n">
        <v>0.67</v>
      </c>
      <c r="W2" t="n">
        <v>6.94</v>
      </c>
      <c r="X2" t="n">
        <v>5.31</v>
      </c>
      <c r="Y2" t="n">
        <v>2</v>
      </c>
      <c r="Z2" t="n">
        <v>10</v>
      </c>
      <c r="AA2" t="n">
        <v>304.4431546993136</v>
      </c>
      <c r="AB2" t="n">
        <v>416.5525553436688</v>
      </c>
      <c r="AC2" t="n">
        <v>376.7973640968515</v>
      </c>
      <c r="AD2" t="n">
        <v>304443.1546993136</v>
      </c>
      <c r="AE2" t="n">
        <v>416552.5553436688</v>
      </c>
      <c r="AF2" t="n">
        <v>5.229872474015886e-06</v>
      </c>
      <c r="AG2" t="n">
        <v>1.285416666666667</v>
      </c>
      <c r="AH2" t="n">
        <v>376797.3640968516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4.0572</v>
      </c>
      <c r="E3" t="n">
        <v>24.65</v>
      </c>
      <c r="F3" t="n">
        <v>20.48</v>
      </c>
      <c r="G3" t="n">
        <v>16.83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200.53</v>
      </c>
      <c r="Q3" t="n">
        <v>2379.45</v>
      </c>
      <c r="R3" t="n">
        <v>147.94</v>
      </c>
      <c r="S3" t="n">
        <v>76.23999999999999</v>
      </c>
      <c r="T3" t="n">
        <v>33585.07</v>
      </c>
      <c r="U3" t="n">
        <v>0.52</v>
      </c>
      <c r="V3" t="n">
        <v>0.78</v>
      </c>
      <c r="W3" t="n">
        <v>6.77</v>
      </c>
      <c r="X3" t="n">
        <v>2.08</v>
      </c>
      <c r="Y3" t="n">
        <v>2</v>
      </c>
      <c r="Z3" t="n">
        <v>10</v>
      </c>
      <c r="AA3" t="n">
        <v>202.0939651679321</v>
      </c>
      <c r="AB3" t="n">
        <v>276.513878899138</v>
      </c>
      <c r="AC3" t="n">
        <v>250.1237823867518</v>
      </c>
      <c r="AD3" t="n">
        <v>202093.9651679322</v>
      </c>
      <c r="AE3" t="n">
        <v>276513.878899138</v>
      </c>
      <c r="AF3" t="n">
        <v>6.545932007273562e-06</v>
      </c>
      <c r="AG3" t="n">
        <v>1.027083333333333</v>
      </c>
      <c r="AH3" t="n">
        <v>250123.7823867518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4.3515</v>
      </c>
      <c r="E4" t="n">
        <v>22.98</v>
      </c>
      <c r="F4" t="n">
        <v>19.63</v>
      </c>
      <c r="G4" t="n">
        <v>27.39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172.7</v>
      </c>
      <c r="Q4" t="n">
        <v>2379.83</v>
      </c>
      <c r="R4" t="n">
        <v>120.35</v>
      </c>
      <c r="S4" t="n">
        <v>76.23999999999999</v>
      </c>
      <c r="T4" t="n">
        <v>19938.99</v>
      </c>
      <c r="U4" t="n">
        <v>0.63</v>
      </c>
      <c r="V4" t="n">
        <v>0.8100000000000001</v>
      </c>
      <c r="W4" t="n">
        <v>6.72</v>
      </c>
      <c r="X4" t="n">
        <v>1.23</v>
      </c>
      <c r="Y4" t="n">
        <v>2</v>
      </c>
      <c r="Z4" t="n">
        <v>10</v>
      </c>
      <c r="AA4" t="n">
        <v>170.1623313878014</v>
      </c>
      <c r="AB4" t="n">
        <v>232.8236088369254</v>
      </c>
      <c r="AC4" t="n">
        <v>210.6032503795838</v>
      </c>
      <c r="AD4" t="n">
        <v>170162.3313878014</v>
      </c>
      <c r="AE4" t="n">
        <v>232823.6088369254</v>
      </c>
      <c r="AF4" t="n">
        <v>7.020758929717761e-06</v>
      </c>
      <c r="AG4" t="n">
        <v>0.9575</v>
      </c>
      <c r="AH4" t="n">
        <v>210603.2503795838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4.4049</v>
      </c>
      <c r="E5" t="n">
        <v>22.7</v>
      </c>
      <c r="F5" t="n">
        <v>19.49</v>
      </c>
      <c r="G5" t="n">
        <v>30.77</v>
      </c>
      <c r="H5" t="n">
        <v>0.52</v>
      </c>
      <c r="I5" t="n">
        <v>38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168.52</v>
      </c>
      <c r="Q5" t="n">
        <v>2380.22</v>
      </c>
      <c r="R5" t="n">
        <v>114.55</v>
      </c>
      <c r="S5" t="n">
        <v>76.23999999999999</v>
      </c>
      <c r="T5" t="n">
        <v>17062.44</v>
      </c>
      <c r="U5" t="n">
        <v>0.67</v>
      </c>
      <c r="V5" t="n">
        <v>0.82</v>
      </c>
      <c r="W5" t="n">
        <v>6.74</v>
      </c>
      <c r="X5" t="n">
        <v>1.08</v>
      </c>
      <c r="Y5" t="n">
        <v>2</v>
      </c>
      <c r="Z5" t="n">
        <v>10</v>
      </c>
      <c r="AA5" t="n">
        <v>165.3657345842728</v>
      </c>
      <c r="AB5" t="n">
        <v>226.2606934794246</v>
      </c>
      <c r="AC5" t="n">
        <v>204.6666904526912</v>
      </c>
      <c r="AD5" t="n">
        <v>165365.7345842728</v>
      </c>
      <c r="AE5" t="n">
        <v>226260.6934794246</v>
      </c>
      <c r="AF5" t="n">
        <v>7.106915088938014e-06</v>
      </c>
      <c r="AG5" t="n">
        <v>0.9458333333333333</v>
      </c>
      <c r="AH5" t="n">
        <v>204666.6904526912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3.0329</v>
      </c>
      <c r="E2" t="n">
        <v>32.97</v>
      </c>
      <c r="F2" t="n">
        <v>24.43</v>
      </c>
      <c r="G2" t="n">
        <v>7.15</v>
      </c>
      <c r="H2" t="n">
        <v>0.12</v>
      </c>
      <c r="I2" t="n">
        <v>205</v>
      </c>
      <c r="J2" t="n">
        <v>150.44</v>
      </c>
      <c r="K2" t="n">
        <v>49.1</v>
      </c>
      <c r="L2" t="n">
        <v>1</v>
      </c>
      <c r="M2" t="n">
        <v>203</v>
      </c>
      <c r="N2" t="n">
        <v>25.34</v>
      </c>
      <c r="O2" t="n">
        <v>18787.76</v>
      </c>
      <c r="P2" t="n">
        <v>282.62</v>
      </c>
      <c r="Q2" t="n">
        <v>2380.78</v>
      </c>
      <c r="R2" t="n">
        <v>277.64</v>
      </c>
      <c r="S2" t="n">
        <v>76.23999999999999</v>
      </c>
      <c r="T2" t="n">
        <v>97773.61</v>
      </c>
      <c r="U2" t="n">
        <v>0.27</v>
      </c>
      <c r="V2" t="n">
        <v>0.65</v>
      </c>
      <c r="W2" t="n">
        <v>6.96</v>
      </c>
      <c r="X2" t="n">
        <v>6.02</v>
      </c>
      <c r="Y2" t="n">
        <v>2</v>
      </c>
      <c r="Z2" t="n">
        <v>10</v>
      </c>
      <c r="AA2" t="n">
        <v>360.7732460822304</v>
      </c>
      <c r="AB2" t="n">
        <v>493.6258714820173</v>
      </c>
      <c r="AC2" t="n">
        <v>446.5149111160346</v>
      </c>
      <c r="AD2" t="n">
        <v>360773.2460822304</v>
      </c>
      <c r="AE2" t="n">
        <v>493625.8714820173</v>
      </c>
      <c r="AF2" t="n">
        <v>4.618858808803262e-06</v>
      </c>
      <c r="AG2" t="n">
        <v>1.37375</v>
      </c>
      <c r="AH2" t="n">
        <v>446514.9111160346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3.9094</v>
      </c>
      <c r="E3" t="n">
        <v>25.58</v>
      </c>
      <c r="F3" t="n">
        <v>20.77</v>
      </c>
      <c r="G3" t="n">
        <v>15.01</v>
      </c>
      <c r="H3" t="n">
        <v>0.23</v>
      </c>
      <c r="I3" t="n">
        <v>83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226.56</v>
      </c>
      <c r="Q3" t="n">
        <v>2380.15</v>
      </c>
      <c r="R3" t="n">
        <v>157.47</v>
      </c>
      <c r="S3" t="n">
        <v>76.23999999999999</v>
      </c>
      <c r="T3" t="n">
        <v>38297.8</v>
      </c>
      <c r="U3" t="n">
        <v>0.48</v>
      </c>
      <c r="V3" t="n">
        <v>0.77</v>
      </c>
      <c r="W3" t="n">
        <v>6.77</v>
      </c>
      <c r="X3" t="n">
        <v>2.36</v>
      </c>
      <c r="Y3" t="n">
        <v>2</v>
      </c>
      <c r="Z3" t="n">
        <v>10</v>
      </c>
      <c r="AA3" t="n">
        <v>231.392788466974</v>
      </c>
      <c r="AB3" t="n">
        <v>316.6018215097257</v>
      </c>
      <c r="AC3" t="n">
        <v>286.3857880183786</v>
      </c>
      <c r="AD3" t="n">
        <v>231392.788466974</v>
      </c>
      <c r="AE3" t="n">
        <v>316601.8215097257</v>
      </c>
      <c r="AF3" t="n">
        <v>5.95369666890945e-06</v>
      </c>
      <c r="AG3" t="n">
        <v>1.065833333333333</v>
      </c>
      <c r="AH3" t="n">
        <v>286385.7880183786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4.2434</v>
      </c>
      <c r="E4" t="n">
        <v>23.57</v>
      </c>
      <c r="F4" t="n">
        <v>19.79</v>
      </c>
      <c r="G4" t="n">
        <v>24.24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199.68</v>
      </c>
      <c r="Q4" t="n">
        <v>2379.16</v>
      </c>
      <c r="R4" t="n">
        <v>125.95</v>
      </c>
      <c r="S4" t="n">
        <v>76.23999999999999</v>
      </c>
      <c r="T4" t="n">
        <v>22707.05</v>
      </c>
      <c r="U4" t="n">
        <v>0.61</v>
      </c>
      <c r="V4" t="n">
        <v>0.8100000000000001</v>
      </c>
      <c r="W4" t="n">
        <v>6.72</v>
      </c>
      <c r="X4" t="n">
        <v>1.39</v>
      </c>
      <c r="Y4" t="n">
        <v>2</v>
      </c>
      <c r="Z4" t="n">
        <v>10</v>
      </c>
      <c r="AA4" t="n">
        <v>194.3789258828224</v>
      </c>
      <c r="AB4" t="n">
        <v>265.9578217857445</v>
      </c>
      <c r="AC4" t="n">
        <v>240.5751805487381</v>
      </c>
      <c r="AD4" t="n">
        <v>194378.9258828224</v>
      </c>
      <c r="AE4" t="n">
        <v>265957.8217857445</v>
      </c>
      <c r="AF4" t="n">
        <v>6.462351369737137e-06</v>
      </c>
      <c r="AG4" t="n">
        <v>0.9820833333333333</v>
      </c>
      <c r="AH4" t="n">
        <v>240575.1805487381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4.4064</v>
      </c>
      <c r="E5" t="n">
        <v>22.69</v>
      </c>
      <c r="F5" t="n">
        <v>19.38</v>
      </c>
      <c r="G5" t="n">
        <v>34.2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179.76</v>
      </c>
      <c r="Q5" t="n">
        <v>2379.22</v>
      </c>
      <c r="R5" t="n">
        <v>111.94</v>
      </c>
      <c r="S5" t="n">
        <v>76.23999999999999</v>
      </c>
      <c r="T5" t="n">
        <v>15779.05</v>
      </c>
      <c r="U5" t="n">
        <v>0.68</v>
      </c>
      <c r="V5" t="n">
        <v>0.82</v>
      </c>
      <c r="W5" t="n">
        <v>6.71</v>
      </c>
      <c r="X5" t="n">
        <v>0.98</v>
      </c>
      <c r="Y5" t="n">
        <v>2</v>
      </c>
      <c r="Z5" t="n">
        <v>10</v>
      </c>
      <c r="AA5" t="n">
        <v>174.8921343022358</v>
      </c>
      <c r="AB5" t="n">
        <v>239.2951338486291</v>
      </c>
      <c r="AC5" t="n">
        <v>216.4571421270149</v>
      </c>
      <c r="AD5" t="n">
        <v>174892.1343022358</v>
      </c>
      <c r="AE5" t="n">
        <v>239295.1338486291</v>
      </c>
      <c r="AF5" t="n">
        <v>6.710587047087175e-06</v>
      </c>
      <c r="AG5" t="n">
        <v>0.9454166666666667</v>
      </c>
      <c r="AH5" t="n">
        <v>216457.1421270149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4.417</v>
      </c>
      <c r="E6" t="n">
        <v>22.64</v>
      </c>
      <c r="F6" t="n">
        <v>19.36</v>
      </c>
      <c r="G6" t="n">
        <v>35.19</v>
      </c>
      <c r="H6" t="n">
        <v>0.57</v>
      </c>
      <c r="I6" t="n">
        <v>33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179.3</v>
      </c>
      <c r="Q6" t="n">
        <v>2379.67</v>
      </c>
      <c r="R6" t="n">
        <v>110.41</v>
      </c>
      <c r="S6" t="n">
        <v>76.23999999999999</v>
      </c>
      <c r="T6" t="n">
        <v>15020.64</v>
      </c>
      <c r="U6" t="n">
        <v>0.6899999999999999</v>
      </c>
      <c r="V6" t="n">
        <v>0.83</v>
      </c>
      <c r="W6" t="n">
        <v>6.73</v>
      </c>
      <c r="X6" t="n">
        <v>0.95</v>
      </c>
      <c r="Y6" t="n">
        <v>2</v>
      </c>
      <c r="Z6" t="n">
        <v>10</v>
      </c>
      <c r="AA6" t="n">
        <v>174.1568109667258</v>
      </c>
      <c r="AB6" t="n">
        <v>238.2890320208087</v>
      </c>
      <c r="AC6" t="n">
        <v>215.5470612455686</v>
      </c>
      <c r="AD6" t="n">
        <v>174156.8109667258</v>
      </c>
      <c r="AE6" t="n">
        <v>238289.0320208087</v>
      </c>
      <c r="AF6" t="n">
        <v>6.726729980706258e-06</v>
      </c>
      <c r="AG6" t="n">
        <v>0.9433333333333334</v>
      </c>
      <c r="AH6" t="n">
        <v>215547.0612455686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2.6474</v>
      </c>
      <c r="E2" t="n">
        <v>37.77</v>
      </c>
      <c r="F2" t="n">
        <v>25.92</v>
      </c>
      <c r="G2" t="n">
        <v>6.17</v>
      </c>
      <c r="H2" t="n">
        <v>0.1</v>
      </c>
      <c r="I2" t="n">
        <v>252</v>
      </c>
      <c r="J2" t="n">
        <v>185.69</v>
      </c>
      <c r="K2" t="n">
        <v>53.44</v>
      </c>
      <c r="L2" t="n">
        <v>1</v>
      </c>
      <c r="M2" t="n">
        <v>250</v>
      </c>
      <c r="N2" t="n">
        <v>36.26</v>
      </c>
      <c r="O2" t="n">
        <v>23136.14</v>
      </c>
      <c r="P2" t="n">
        <v>347.3</v>
      </c>
      <c r="Q2" t="n">
        <v>2380.9</v>
      </c>
      <c r="R2" t="n">
        <v>325.49</v>
      </c>
      <c r="S2" t="n">
        <v>76.23999999999999</v>
      </c>
      <c r="T2" t="n">
        <v>121461.92</v>
      </c>
      <c r="U2" t="n">
        <v>0.23</v>
      </c>
      <c r="V2" t="n">
        <v>0.62</v>
      </c>
      <c r="W2" t="n">
        <v>7.07</v>
      </c>
      <c r="X2" t="n">
        <v>7.51</v>
      </c>
      <c r="Y2" t="n">
        <v>2</v>
      </c>
      <c r="Z2" t="n">
        <v>10</v>
      </c>
      <c r="AA2" t="n">
        <v>495.6921155593275</v>
      </c>
      <c r="AB2" t="n">
        <v>678.2278209010175</v>
      </c>
      <c r="AC2" t="n">
        <v>613.4987095729489</v>
      </c>
      <c r="AD2" t="n">
        <v>495692.1155593275</v>
      </c>
      <c r="AE2" t="n">
        <v>678227.8209010175</v>
      </c>
      <c r="AF2" t="n">
        <v>3.665096851982122e-06</v>
      </c>
      <c r="AG2" t="n">
        <v>1.57375</v>
      </c>
      <c r="AH2" t="n">
        <v>613498.7095729489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3.6389</v>
      </c>
      <c r="E3" t="n">
        <v>27.48</v>
      </c>
      <c r="F3" t="n">
        <v>21.29</v>
      </c>
      <c r="G3" t="n">
        <v>12.77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274.52</v>
      </c>
      <c r="Q3" t="n">
        <v>2380.16</v>
      </c>
      <c r="R3" t="n">
        <v>174.25</v>
      </c>
      <c r="S3" t="n">
        <v>76.23999999999999</v>
      </c>
      <c r="T3" t="n">
        <v>46603.97</v>
      </c>
      <c r="U3" t="n">
        <v>0.44</v>
      </c>
      <c r="V3" t="n">
        <v>0.75</v>
      </c>
      <c r="W3" t="n">
        <v>6.81</v>
      </c>
      <c r="X3" t="n">
        <v>2.88</v>
      </c>
      <c r="Y3" t="n">
        <v>2</v>
      </c>
      <c r="Z3" t="n">
        <v>10</v>
      </c>
      <c r="AA3" t="n">
        <v>291.4593122040042</v>
      </c>
      <c r="AB3" t="n">
        <v>398.7874892348823</v>
      </c>
      <c r="AC3" t="n">
        <v>360.7277709640608</v>
      </c>
      <c r="AD3" t="n">
        <v>291459.3122040041</v>
      </c>
      <c r="AE3" t="n">
        <v>398787.4892348823</v>
      </c>
      <c r="AF3" t="n">
        <v>5.037743043997031e-06</v>
      </c>
      <c r="AG3" t="n">
        <v>1.145</v>
      </c>
      <c r="AH3" t="n">
        <v>360727.7709640608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4.0214</v>
      </c>
      <c r="E4" t="n">
        <v>24.87</v>
      </c>
      <c r="F4" t="n">
        <v>20.13</v>
      </c>
      <c r="G4" t="n">
        <v>19.8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248.21</v>
      </c>
      <c r="Q4" t="n">
        <v>2379.45</v>
      </c>
      <c r="R4" t="n">
        <v>137.01</v>
      </c>
      <c r="S4" t="n">
        <v>76.23999999999999</v>
      </c>
      <c r="T4" t="n">
        <v>28178.59</v>
      </c>
      <c r="U4" t="n">
        <v>0.5600000000000001</v>
      </c>
      <c r="V4" t="n">
        <v>0.79</v>
      </c>
      <c r="W4" t="n">
        <v>6.73</v>
      </c>
      <c r="X4" t="n">
        <v>1.72</v>
      </c>
      <c r="Y4" t="n">
        <v>2</v>
      </c>
      <c r="Z4" t="n">
        <v>10</v>
      </c>
      <c r="AA4" t="n">
        <v>243.2554680960293</v>
      </c>
      <c r="AB4" t="n">
        <v>332.8328631226805</v>
      </c>
      <c r="AC4" t="n">
        <v>301.0677618002081</v>
      </c>
      <c r="AD4" t="n">
        <v>243255.4680960293</v>
      </c>
      <c r="AE4" t="n">
        <v>332832.8631226805</v>
      </c>
      <c r="AF4" t="n">
        <v>5.567281287512616e-06</v>
      </c>
      <c r="AG4" t="n">
        <v>1.03625</v>
      </c>
      <c r="AH4" t="n">
        <v>301067.7618002081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4.224</v>
      </c>
      <c r="E5" t="n">
        <v>23.67</v>
      </c>
      <c r="F5" t="n">
        <v>19.61</v>
      </c>
      <c r="G5" t="n">
        <v>27.36</v>
      </c>
      <c r="H5" t="n">
        <v>0.37</v>
      </c>
      <c r="I5" t="n">
        <v>43</v>
      </c>
      <c r="J5" t="n">
        <v>190.25</v>
      </c>
      <c r="K5" t="n">
        <v>53.44</v>
      </c>
      <c r="L5" t="n">
        <v>4</v>
      </c>
      <c r="M5" t="n">
        <v>41</v>
      </c>
      <c r="N5" t="n">
        <v>37.82</v>
      </c>
      <c r="O5" t="n">
        <v>23698.48</v>
      </c>
      <c r="P5" t="n">
        <v>229.56</v>
      </c>
      <c r="Q5" t="n">
        <v>2379.27</v>
      </c>
      <c r="R5" t="n">
        <v>119.76</v>
      </c>
      <c r="S5" t="n">
        <v>76.23999999999999</v>
      </c>
      <c r="T5" t="n">
        <v>19644.65</v>
      </c>
      <c r="U5" t="n">
        <v>0.64</v>
      </c>
      <c r="V5" t="n">
        <v>0.82</v>
      </c>
      <c r="W5" t="n">
        <v>6.71</v>
      </c>
      <c r="X5" t="n">
        <v>1.2</v>
      </c>
      <c r="Y5" t="n">
        <v>2</v>
      </c>
      <c r="Z5" t="n">
        <v>10</v>
      </c>
      <c r="AA5" t="n">
        <v>218.8250344160842</v>
      </c>
      <c r="AB5" t="n">
        <v>299.4060659671293</v>
      </c>
      <c r="AC5" t="n">
        <v>270.8311712503677</v>
      </c>
      <c r="AD5" t="n">
        <v>218825.0344160842</v>
      </c>
      <c r="AE5" t="n">
        <v>299406.0659671293</v>
      </c>
      <c r="AF5" t="n">
        <v>5.84776350486231e-06</v>
      </c>
      <c r="AG5" t="n">
        <v>0.9862500000000001</v>
      </c>
      <c r="AH5" t="n">
        <v>270831.1712503677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4.3581</v>
      </c>
      <c r="E6" t="n">
        <v>22.95</v>
      </c>
      <c r="F6" t="n">
        <v>19.29</v>
      </c>
      <c r="G6" t="n">
        <v>36.16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212.51</v>
      </c>
      <c r="Q6" t="n">
        <v>2379.19</v>
      </c>
      <c r="R6" t="n">
        <v>109.48</v>
      </c>
      <c r="S6" t="n">
        <v>76.23999999999999</v>
      </c>
      <c r="T6" t="n">
        <v>14560.25</v>
      </c>
      <c r="U6" t="n">
        <v>0.7</v>
      </c>
      <c r="V6" t="n">
        <v>0.83</v>
      </c>
      <c r="W6" t="n">
        <v>6.69</v>
      </c>
      <c r="X6" t="n">
        <v>0.88</v>
      </c>
      <c r="Y6" t="n">
        <v>2</v>
      </c>
      <c r="Z6" t="n">
        <v>10</v>
      </c>
      <c r="AA6" t="n">
        <v>201.4513711749301</v>
      </c>
      <c r="AB6" t="n">
        <v>275.6346534486668</v>
      </c>
      <c r="AC6" t="n">
        <v>249.3284689792727</v>
      </c>
      <c r="AD6" t="n">
        <v>201451.3711749301</v>
      </c>
      <c r="AE6" t="n">
        <v>275634.6534486668</v>
      </c>
      <c r="AF6" t="n">
        <v>6.033413383177186e-06</v>
      </c>
      <c r="AG6" t="n">
        <v>0.9562499999999999</v>
      </c>
      <c r="AH6" t="n">
        <v>249328.4689792727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4.4157</v>
      </c>
      <c r="E7" t="n">
        <v>22.65</v>
      </c>
      <c r="F7" t="n">
        <v>19.17</v>
      </c>
      <c r="G7" t="n">
        <v>42.61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202.1</v>
      </c>
      <c r="Q7" t="n">
        <v>2379.27</v>
      </c>
      <c r="R7" t="n">
        <v>104.86</v>
      </c>
      <c r="S7" t="n">
        <v>76.23999999999999</v>
      </c>
      <c r="T7" t="n">
        <v>12273.17</v>
      </c>
      <c r="U7" t="n">
        <v>0.73</v>
      </c>
      <c r="V7" t="n">
        <v>0.83</v>
      </c>
      <c r="W7" t="n">
        <v>6.71</v>
      </c>
      <c r="X7" t="n">
        <v>0.77</v>
      </c>
      <c r="Y7" t="n">
        <v>2</v>
      </c>
      <c r="Z7" t="n">
        <v>10</v>
      </c>
      <c r="AA7" t="n">
        <v>192.6859090513354</v>
      </c>
      <c r="AB7" t="n">
        <v>263.6413614662739</v>
      </c>
      <c r="AC7" t="n">
        <v>238.4797999509845</v>
      </c>
      <c r="AD7" t="n">
        <v>192685.9090513354</v>
      </c>
      <c r="AE7" t="n">
        <v>263641.3614662739</v>
      </c>
      <c r="AF7" t="n">
        <v>6.113155612788946e-06</v>
      </c>
      <c r="AG7" t="n">
        <v>0.94375</v>
      </c>
      <c r="AH7" t="n">
        <v>238479.7999509845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</v>
      </c>
      <c r="E8" t="n">
        <v>22.66</v>
      </c>
      <c r="F8" t="n">
        <v>19.18</v>
      </c>
      <c r="G8" t="n">
        <v>42.63</v>
      </c>
      <c r="H8" t="n">
        <v>0.64</v>
      </c>
      <c r="I8" t="n">
        <v>27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202.35</v>
      </c>
      <c r="Q8" t="n">
        <v>2379.79</v>
      </c>
      <c r="R8" t="n">
        <v>104.64</v>
      </c>
      <c r="S8" t="n">
        <v>76.23999999999999</v>
      </c>
      <c r="T8" t="n">
        <v>12164.06</v>
      </c>
      <c r="U8" t="n">
        <v>0.73</v>
      </c>
      <c r="V8" t="n">
        <v>0.83</v>
      </c>
      <c r="W8" t="n">
        <v>6.72</v>
      </c>
      <c r="X8" t="n">
        <v>0.78</v>
      </c>
      <c r="Y8" t="n">
        <v>2</v>
      </c>
      <c r="Z8" t="n">
        <v>10</v>
      </c>
      <c r="AA8" t="n">
        <v>192.9346755876804</v>
      </c>
      <c r="AB8" t="n">
        <v>263.9817348161061</v>
      </c>
      <c r="AC8" t="n">
        <v>238.7876885460258</v>
      </c>
      <c r="AD8" t="n">
        <v>192934.6755876804</v>
      </c>
      <c r="AE8" t="n">
        <v>263981.7348161061</v>
      </c>
      <c r="AF8" t="n">
        <v>6.110802109484431e-06</v>
      </c>
      <c r="AG8" t="n">
        <v>0.9441666666666667</v>
      </c>
      <c r="AH8" t="n">
        <v>238787.6885460258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3.459</v>
      </c>
      <c r="E2" t="n">
        <v>28.91</v>
      </c>
      <c r="F2" t="n">
        <v>23.03</v>
      </c>
      <c r="G2" t="n">
        <v>8.69</v>
      </c>
      <c r="H2" t="n">
        <v>0.15</v>
      </c>
      <c r="I2" t="n">
        <v>159</v>
      </c>
      <c r="J2" t="n">
        <v>116.05</v>
      </c>
      <c r="K2" t="n">
        <v>43.4</v>
      </c>
      <c r="L2" t="n">
        <v>1</v>
      </c>
      <c r="M2" t="n">
        <v>157</v>
      </c>
      <c r="N2" t="n">
        <v>16.65</v>
      </c>
      <c r="O2" t="n">
        <v>14546.17</v>
      </c>
      <c r="P2" t="n">
        <v>219.37</v>
      </c>
      <c r="Q2" t="n">
        <v>2380.29</v>
      </c>
      <c r="R2" t="n">
        <v>231.3</v>
      </c>
      <c r="S2" t="n">
        <v>76.23999999999999</v>
      </c>
      <c r="T2" t="n">
        <v>74835</v>
      </c>
      <c r="U2" t="n">
        <v>0.33</v>
      </c>
      <c r="V2" t="n">
        <v>0.6899999999999999</v>
      </c>
      <c r="W2" t="n">
        <v>6.9</v>
      </c>
      <c r="X2" t="n">
        <v>4.62</v>
      </c>
      <c r="Y2" t="n">
        <v>2</v>
      </c>
      <c r="Z2" t="n">
        <v>10</v>
      </c>
      <c r="AA2" t="n">
        <v>254.2354212273897</v>
      </c>
      <c r="AB2" t="n">
        <v>347.856119398345</v>
      </c>
      <c r="AC2" t="n">
        <v>314.6572195822006</v>
      </c>
      <c r="AD2" t="n">
        <v>254235.4212273897</v>
      </c>
      <c r="AE2" t="n">
        <v>347856.1193983449</v>
      </c>
      <c r="AF2" t="n">
        <v>5.969806485110415e-06</v>
      </c>
      <c r="AG2" t="n">
        <v>1.204583333333333</v>
      </c>
      <c r="AH2" t="n">
        <v>314657.2195822006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4.2041</v>
      </c>
      <c r="E3" t="n">
        <v>23.79</v>
      </c>
      <c r="F3" t="n">
        <v>20.2</v>
      </c>
      <c r="G3" t="n">
        <v>19.24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172.39</v>
      </c>
      <c r="Q3" t="n">
        <v>2379.6</v>
      </c>
      <c r="R3" t="n">
        <v>139.05</v>
      </c>
      <c r="S3" t="n">
        <v>76.23999999999999</v>
      </c>
      <c r="T3" t="n">
        <v>29187.89</v>
      </c>
      <c r="U3" t="n">
        <v>0.55</v>
      </c>
      <c r="V3" t="n">
        <v>0.79</v>
      </c>
      <c r="W3" t="n">
        <v>6.74</v>
      </c>
      <c r="X3" t="n">
        <v>1.79</v>
      </c>
      <c r="Y3" t="n">
        <v>2</v>
      </c>
      <c r="Z3" t="n">
        <v>10</v>
      </c>
      <c r="AA3" t="n">
        <v>173.3268432611815</v>
      </c>
      <c r="AB3" t="n">
        <v>237.1534335904926</v>
      </c>
      <c r="AC3" t="n">
        <v>214.5198427356191</v>
      </c>
      <c r="AD3" t="n">
        <v>173326.8432611815</v>
      </c>
      <c r="AE3" t="n">
        <v>237153.4335904926</v>
      </c>
      <c r="AF3" t="n">
        <v>7.255756994522318e-06</v>
      </c>
      <c r="AG3" t="n">
        <v>0.99125</v>
      </c>
      <c r="AH3" t="n">
        <v>214519.8427356191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4.3707</v>
      </c>
      <c r="E4" t="n">
        <v>22.88</v>
      </c>
      <c r="F4" t="n">
        <v>19.72</v>
      </c>
      <c r="G4" t="n">
        <v>26.29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156.41</v>
      </c>
      <c r="Q4" t="n">
        <v>2380.1</v>
      </c>
      <c r="R4" t="n">
        <v>121.46</v>
      </c>
      <c r="S4" t="n">
        <v>76.23999999999999</v>
      </c>
      <c r="T4" t="n">
        <v>20481.29</v>
      </c>
      <c r="U4" t="n">
        <v>0.63</v>
      </c>
      <c r="V4" t="n">
        <v>0.8100000000000001</v>
      </c>
      <c r="W4" t="n">
        <v>6.77</v>
      </c>
      <c r="X4" t="n">
        <v>1.32</v>
      </c>
      <c r="Y4" t="n">
        <v>2</v>
      </c>
      <c r="Z4" t="n">
        <v>10</v>
      </c>
      <c r="AA4" t="n">
        <v>156.4598049850225</v>
      </c>
      <c r="AB4" t="n">
        <v>214.0752076998523</v>
      </c>
      <c r="AC4" t="n">
        <v>193.6441703334807</v>
      </c>
      <c r="AD4" t="n">
        <v>156459.8049850226</v>
      </c>
      <c r="AE4" t="n">
        <v>214075.2076998523</v>
      </c>
      <c r="AF4" t="n">
        <v>7.543288003605694e-06</v>
      </c>
      <c r="AG4" t="n">
        <v>0.9533333333333333</v>
      </c>
      <c r="AH4" t="n">
        <v>193644.1703334807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3.8151</v>
      </c>
      <c r="E2" t="n">
        <v>26.21</v>
      </c>
      <c r="F2" t="n">
        <v>21.97</v>
      </c>
      <c r="G2" t="n">
        <v>10.8</v>
      </c>
      <c r="H2" t="n">
        <v>0.2</v>
      </c>
      <c r="I2" t="n">
        <v>122</v>
      </c>
      <c r="J2" t="n">
        <v>89.87</v>
      </c>
      <c r="K2" t="n">
        <v>37.55</v>
      </c>
      <c r="L2" t="n">
        <v>1</v>
      </c>
      <c r="M2" t="n">
        <v>120</v>
      </c>
      <c r="N2" t="n">
        <v>11.32</v>
      </c>
      <c r="O2" t="n">
        <v>11317.98</v>
      </c>
      <c r="P2" t="n">
        <v>168.28</v>
      </c>
      <c r="Q2" t="n">
        <v>2379.96</v>
      </c>
      <c r="R2" t="n">
        <v>196.54</v>
      </c>
      <c r="S2" t="n">
        <v>76.23999999999999</v>
      </c>
      <c r="T2" t="n">
        <v>57637.78</v>
      </c>
      <c r="U2" t="n">
        <v>0.39</v>
      </c>
      <c r="V2" t="n">
        <v>0.73</v>
      </c>
      <c r="W2" t="n">
        <v>6.84</v>
      </c>
      <c r="X2" t="n">
        <v>3.56</v>
      </c>
      <c r="Y2" t="n">
        <v>2</v>
      </c>
      <c r="Z2" t="n">
        <v>10</v>
      </c>
      <c r="AA2" t="n">
        <v>185.1998725634077</v>
      </c>
      <c r="AB2" t="n">
        <v>253.3986360828752</v>
      </c>
      <c r="AC2" t="n">
        <v>229.2146259024188</v>
      </c>
      <c r="AD2" t="n">
        <v>185199.8725634077</v>
      </c>
      <c r="AE2" t="n">
        <v>253398.6360828752</v>
      </c>
      <c r="AF2" t="n">
        <v>7.486908088590805e-06</v>
      </c>
      <c r="AG2" t="n">
        <v>1.092083333333333</v>
      </c>
      <c r="AH2" t="n">
        <v>229214.6259024188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4.295</v>
      </c>
      <c r="E3" t="n">
        <v>23.28</v>
      </c>
      <c r="F3" t="n">
        <v>20.19</v>
      </c>
      <c r="G3" t="n">
        <v>19.86</v>
      </c>
      <c r="H3" t="n">
        <v>0.39</v>
      </c>
      <c r="I3" t="n">
        <v>61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137.27</v>
      </c>
      <c r="Q3" t="n">
        <v>2380.14</v>
      </c>
      <c r="R3" t="n">
        <v>136.57</v>
      </c>
      <c r="S3" t="n">
        <v>76.23999999999999</v>
      </c>
      <c r="T3" t="n">
        <v>27956.57</v>
      </c>
      <c r="U3" t="n">
        <v>0.5600000000000001</v>
      </c>
      <c r="V3" t="n">
        <v>0.79</v>
      </c>
      <c r="W3" t="n">
        <v>6.8</v>
      </c>
      <c r="X3" t="n">
        <v>1.79</v>
      </c>
      <c r="Y3" t="n">
        <v>2</v>
      </c>
      <c r="Z3" t="n">
        <v>10</v>
      </c>
      <c r="AA3" t="n">
        <v>142.2378879550947</v>
      </c>
      <c r="AB3" t="n">
        <v>194.616153392817</v>
      </c>
      <c r="AC3" t="n">
        <v>176.0422608585484</v>
      </c>
      <c r="AD3" t="n">
        <v>142237.8879550947</v>
      </c>
      <c r="AE3" t="n">
        <v>194616.153392817</v>
      </c>
      <c r="AF3" t="n">
        <v>8.428683452726667e-06</v>
      </c>
      <c r="AG3" t="n">
        <v>0.9700000000000001</v>
      </c>
      <c r="AH3" t="n">
        <v>176042.2608585484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4.2954</v>
      </c>
      <c r="E4" t="n">
        <v>23.28</v>
      </c>
      <c r="F4" t="n">
        <v>20.19</v>
      </c>
      <c r="G4" t="n">
        <v>19.86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138.87</v>
      </c>
      <c r="Q4" t="n">
        <v>2380.07</v>
      </c>
      <c r="R4" t="n">
        <v>136.42</v>
      </c>
      <c r="S4" t="n">
        <v>76.23999999999999</v>
      </c>
      <c r="T4" t="n">
        <v>27883.69</v>
      </c>
      <c r="U4" t="n">
        <v>0.5600000000000001</v>
      </c>
      <c r="V4" t="n">
        <v>0.79</v>
      </c>
      <c r="W4" t="n">
        <v>6.81</v>
      </c>
      <c r="X4" t="n">
        <v>1.78</v>
      </c>
      <c r="Y4" t="n">
        <v>2</v>
      </c>
      <c r="Z4" t="n">
        <v>10</v>
      </c>
      <c r="AA4" t="n">
        <v>143.1265081020233</v>
      </c>
      <c r="AB4" t="n">
        <v>195.8320026809981</v>
      </c>
      <c r="AC4" t="n">
        <v>177.1420711971211</v>
      </c>
      <c r="AD4" t="n">
        <v>143126.5081020233</v>
      </c>
      <c r="AE4" t="n">
        <v>195832.0026809981</v>
      </c>
      <c r="AF4" t="n">
        <v>8.42946842906685e-06</v>
      </c>
      <c r="AG4" t="n">
        <v>0.9700000000000001</v>
      </c>
      <c r="AH4" t="n">
        <v>177142.0711971211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3.8151</v>
      </c>
      <c r="E9" t="n">
        <v>26.21</v>
      </c>
      <c r="F9" t="n">
        <v>21.97</v>
      </c>
      <c r="G9" t="n">
        <v>10.8</v>
      </c>
      <c r="H9" t="n">
        <v>0.2</v>
      </c>
      <c r="I9" t="n">
        <v>122</v>
      </c>
      <c r="J9" t="n">
        <v>89.87</v>
      </c>
      <c r="K9" t="n">
        <v>37.55</v>
      </c>
      <c r="L9" t="n">
        <v>1</v>
      </c>
      <c r="M9" t="n">
        <v>120</v>
      </c>
      <c r="N9" t="n">
        <v>11.32</v>
      </c>
      <c r="O9" t="n">
        <v>11317.98</v>
      </c>
      <c r="P9" t="n">
        <v>168.28</v>
      </c>
      <c r="Q9" t="n">
        <v>2379.96</v>
      </c>
      <c r="R9" t="n">
        <v>196.54</v>
      </c>
      <c r="S9" t="n">
        <v>76.23999999999999</v>
      </c>
      <c r="T9" t="n">
        <v>57637.78</v>
      </c>
      <c r="U9" t="n">
        <v>0.39</v>
      </c>
      <c r="V9" t="n">
        <v>0.73</v>
      </c>
      <c r="W9" t="n">
        <v>6.84</v>
      </c>
      <c r="X9" t="n">
        <v>3.56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4.295</v>
      </c>
      <c r="E10" t="n">
        <v>23.28</v>
      </c>
      <c r="F10" t="n">
        <v>20.19</v>
      </c>
      <c r="G10" t="n">
        <v>19.86</v>
      </c>
      <c r="H10" t="n">
        <v>0.39</v>
      </c>
      <c r="I10" t="n">
        <v>61</v>
      </c>
      <c r="J10" t="n">
        <v>91.09999999999999</v>
      </c>
      <c r="K10" t="n">
        <v>37.55</v>
      </c>
      <c r="L10" t="n">
        <v>2</v>
      </c>
      <c r="M10" t="n">
        <v>1</v>
      </c>
      <c r="N10" t="n">
        <v>11.54</v>
      </c>
      <c r="O10" t="n">
        <v>11468.97</v>
      </c>
      <c r="P10" t="n">
        <v>137.27</v>
      </c>
      <c r="Q10" t="n">
        <v>2380.14</v>
      </c>
      <c r="R10" t="n">
        <v>136.57</v>
      </c>
      <c r="S10" t="n">
        <v>76.23999999999999</v>
      </c>
      <c r="T10" t="n">
        <v>27956.57</v>
      </c>
      <c r="U10" t="n">
        <v>0.5600000000000001</v>
      </c>
      <c r="V10" t="n">
        <v>0.79</v>
      </c>
      <c r="W10" t="n">
        <v>6.8</v>
      </c>
      <c r="X10" t="n">
        <v>1.79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4.2954</v>
      </c>
      <c r="E11" t="n">
        <v>23.28</v>
      </c>
      <c r="F11" t="n">
        <v>20.19</v>
      </c>
      <c r="G11" t="n">
        <v>19.86</v>
      </c>
      <c r="H11" t="n">
        <v>0.57</v>
      </c>
      <c r="I11" t="n">
        <v>61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138.87</v>
      </c>
      <c r="Q11" t="n">
        <v>2380.07</v>
      </c>
      <c r="R11" t="n">
        <v>136.42</v>
      </c>
      <c r="S11" t="n">
        <v>76.23999999999999</v>
      </c>
      <c r="T11" t="n">
        <v>27883.69</v>
      </c>
      <c r="U11" t="n">
        <v>0.5600000000000001</v>
      </c>
      <c r="V11" t="n">
        <v>0.79</v>
      </c>
      <c r="W11" t="n">
        <v>6.81</v>
      </c>
      <c r="X11" t="n">
        <v>1.78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4.0901</v>
      </c>
      <c r="E12" t="n">
        <v>24.45</v>
      </c>
      <c r="F12" t="n">
        <v>21.14</v>
      </c>
      <c r="G12" t="n">
        <v>13.5</v>
      </c>
      <c r="H12" t="n">
        <v>0.24</v>
      </c>
      <c r="I12" t="n">
        <v>94</v>
      </c>
      <c r="J12" t="n">
        <v>71.52</v>
      </c>
      <c r="K12" t="n">
        <v>32.27</v>
      </c>
      <c r="L12" t="n">
        <v>1</v>
      </c>
      <c r="M12" t="n">
        <v>81</v>
      </c>
      <c r="N12" t="n">
        <v>8.25</v>
      </c>
      <c r="O12" t="n">
        <v>9054.6</v>
      </c>
      <c r="P12" t="n">
        <v>128.36</v>
      </c>
      <c r="Q12" t="n">
        <v>2379.8</v>
      </c>
      <c r="R12" t="n">
        <v>169.33</v>
      </c>
      <c r="S12" t="n">
        <v>76.23999999999999</v>
      </c>
      <c r="T12" t="n">
        <v>44171.29</v>
      </c>
      <c r="U12" t="n">
        <v>0.45</v>
      </c>
      <c r="V12" t="n">
        <v>0.76</v>
      </c>
      <c r="W12" t="n">
        <v>6.81</v>
      </c>
      <c r="X12" t="n">
        <v>2.74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4.1808</v>
      </c>
      <c r="E13" t="n">
        <v>23.92</v>
      </c>
      <c r="F13" t="n">
        <v>20.81</v>
      </c>
      <c r="G13" t="n">
        <v>15.42</v>
      </c>
      <c r="H13" t="n">
        <v>0.48</v>
      </c>
      <c r="I13" t="n">
        <v>81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123.9</v>
      </c>
      <c r="Q13" t="n">
        <v>2380.61</v>
      </c>
      <c r="R13" t="n">
        <v>155.81</v>
      </c>
      <c r="S13" t="n">
        <v>76.23999999999999</v>
      </c>
      <c r="T13" t="n">
        <v>37480.23</v>
      </c>
      <c r="U13" t="n">
        <v>0.49</v>
      </c>
      <c r="V13" t="n">
        <v>0.77</v>
      </c>
      <c r="W13" t="n">
        <v>6.87</v>
      </c>
      <c r="X13" t="n">
        <v>2.41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3.7484</v>
      </c>
      <c r="E14" t="n">
        <v>26.68</v>
      </c>
      <c r="F14" t="n">
        <v>23.2</v>
      </c>
      <c r="G14" t="n">
        <v>8.699999999999999</v>
      </c>
      <c r="H14" t="n">
        <v>0.43</v>
      </c>
      <c r="I14" t="n">
        <v>160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92.72</v>
      </c>
      <c r="Q14" t="n">
        <v>2382.79</v>
      </c>
      <c r="R14" t="n">
        <v>229.49</v>
      </c>
      <c r="S14" t="n">
        <v>76.23999999999999</v>
      </c>
      <c r="T14" t="n">
        <v>73921.67</v>
      </c>
      <c r="U14" t="n">
        <v>0.33</v>
      </c>
      <c r="V14" t="n">
        <v>0.6899999999999999</v>
      </c>
      <c r="W14" t="n">
        <v>7.12</v>
      </c>
      <c r="X14" t="n">
        <v>4.79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3.1302</v>
      </c>
      <c r="E15" t="n">
        <v>31.95</v>
      </c>
      <c r="F15" t="n">
        <v>24.11</v>
      </c>
      <c r="G15" t="n">
        <v>7.46</v>
      </c>
      <c r="H15" t="n">
        <v>0.12</v>
      </c>
      <c r="I15" t="n">
        <v>194</v>
      </c>
      <c r="J15" t="n">
        <v>141.81</v>
      </c>
      <c r="K15" t="n">
        <v>47.83</v>
      </c>
      <c r="L15" t="n">
        <v>1</v>
      </c>
      <c r="M15" t="n">
        <v>192</v>
      </c>
      <c r="N15" t="n">
        <v>22.98</v>
      </c>
      <c r="O15" t="n">
        <v>17723.39</v>
      </c>
      <c r="P15" t="n">
        <v>267.4</v>
      </c>
      <c r="Q15" t="n">
        <v>2380.89</v>
      </c>
      <c r="R15" t="n">
        <v>266.57</v>
      </c>
      <c r="S15" t="n">
        <v>76.23999999999999</v>
      </c>
      <c r="T15" t="n">
        <v>92292.91</v>
      </c>
      <c r="U15" t="n">
        <v>0.29</v>
      </c>
      <c r="V15" t="n">
        <v>0.66</v>
      </c>
      <c r="W15" t="n">
        <v>6.96</v>
      </c>
      <c r="X15" t="n">
        <v>5.7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3.982</v>
      </c>
      <c r="E16" t="n">
        <v>25.11</v>
      </c>
      <c r="F16" t="n">
        <v>20.63</v>
      </c>
      <c r="G16" t="n">
        <v>15.87</v>
      </c>
      <c r="H16" t="n">
        <v>0.25</v>
      </c>
      <c r="I16" t="n">
        <v>78</v>
      </c>
      <c r="J16" t="n">
        <v>143.17</v>
      </c>
      <c r="K16" t="n">
        <v>47.83</v>
      </c>
      <c r="L16" t="n">
        <v>2</v>
      </c>
      <c r="M16" t="n">
        <v>76</v>
      </c>
      <c r="N16" t="n">
        <v>23.34</v>
      </c>
      <c r="O16" t="n">
        <v>17891.86</v>
      </c>
      <c r="P16" t="n">
        <v>213.7</v>
      </c>
      <c r="Q16" t="n">
        <v>2379.58</v>
      </c>
      <c r="R16" t="n">
        <v>153.49</v>
      </c>
      <c r="S16" t="n">
        <v>76.23999999999999</v>
      </c>
      <c r="T16" t="n">
        <v>36331.82</v>
      </c>
      <c r="U16" t="n">
        <v>0.5</v>
      </c>
      <c r="V16" t="n">
        <v>0.78</v>
      </c>
      <c r="W16" t="n">
        <v>6.76</v>
      </c>
      <c r="X16" t="n">
        <v>2.23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4.2996</v>
      </c>
      <c r="E17" t="n">
        <v>23.26</v>
      </c>
      <c r="F17" t="n">
        <v>19.7</v>
      </c>
      <c r="G17" t="n">
        <v>25.7</v>
      </c>
      <c r="H17" t="n">
        <v>0.37</v>
      </c>
      <c r="I17" t="n">
        <v>46</v>
      </c>
      <c r="J17" t="n">
        <v>144.54</v>
      </c>
      <c r="K17" t="n">
        <v>47.83</v>
      </c>
      <c r="L17" t="n">
        <v>3</v>
      </c>
      <c r="M17" t="n">
        <v>44</v>
      </c>
      <c r="N17" t="n">
        <v>23.71</v>
      </c>
      <c r="O17" t="n">
        <v>18060.85</v>
      </c>
      <c r="P17" t="n">
        <v>187.21</v>
      </c>
      <c r="Q17" t="n">
        <v>2378.99</v>
      </c>
      <c r="R17" t="n">
        <v>122.81</v>
      </c>
      <c r="S17" t="n">
        <v>76.23999999999999</v>
      </c>
      <c r="T17" t="n">
        <v>21152.75</v>
      </c>
      <c r="U17" t="n">
        <v>0.62</v>
      </c>
      <c r="V17" t="n">
        <v>0.8100000000000001</v>
      </c>
      <c r="W17" t="n">
        <v>6.72</v>
      </c>
      <c r="X17" t="n">
        <v>1.3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4.4006</v>
      </c>
      <c r="E18" t="n">
        <v>22.72</v>
      </c>
      <c r="F18" t="n">
        <v>19.46</v>
      </c>
      <c r="G18" t="n">
        <v>32.43</v>
      </c>
      <c r="H18" t="n">
        <v>0.49</v>
      </c>
      <c r="I18" t="n">
        <v>36</v>
      </c>
      <c r="J18" t="n">
        <v>145.92</v>
      </c>
      <c r="K18" t="n">
        <v>47.83</v>
      </c>
      <c r="L18" t="n">
        <v>4</v>
      </c>
      <c r="M18" t="n">
        <v>2</v>
      </c>
      <c r="N18" t="n">
        <v>24.09</v>
      </c>
      <c r="O18" t="n">
        <v>18230.35</v>
      </c>
      <c r="P18" t="n">
        <v>173.67</v>
      </c>
      <c r="Q18" t="n">
        <v>2379.9</v>
      </c>
      <c r="R18" t="n">
        <v>113.54</v>
      </c>
      <c r="S18" t="n">
        <v>76.23999999999999</v>
      </c>
      <c r="T18" t="n">
        <v>16570.23</v>
      </c>
      <c r="U18" t="n">
        <v>0.67</v>
      </c>
      <c r="V18" t="n">
        <v>0.82</v>
      </c>
      <c r="W18" t="n">
        <v>6.74</v>
      </c>
      <c r="X18" t="n">
        <v>1.05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4.4147</v>
      </c>
      <c r="E19" t="n">
        <v>22.65</v>
      </c>
      <c r="F19" t="n">
        <v>19.41</v>
      </c>
      <c r="G19" t="n">
        <v>33.28</v>
      </c>
      <c r="H19" t="n">
        <v>0.6</v>
      </c>
      <c r="I19" t="n">
        <v>35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174.02</v>
      </c>
      <c r="Q19" t="n">
        <v>2379.46</v>
      </c>
      <c r="R19" t="n">
        <v>111.97</v>
      </c>
      <c r="S19" t="n">
        <v>76.23999999999999</v>
      </c>
      <c r="T19" t="n">
        <v>15788.88</v>
      </c>
      <c r="U19" t="n">
        <v>0.68</v>
      </c>
      <c r="V19" t="n">
        <v>0.82</v>
      </c>
      <c r="W19" t="n">
        <v>6.74</v>
      </c>
      <c r="X19" t="n">
        <v>1.01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2.7407</v>
      </c>
      <c r="E20" t="n">
        <v>36.49</v>
      </c>
      <c r="F20" t="n">
        <v>25.53</v>
      </c>
      <c r="G20" t="n">
        <v>6.38</v>
      </c>
      <c r="H20" t="n">
        <v>0.1</v>
      </c>
      <c r="I20" t="n">
        <v>240</v>
      </c>
      <c r="J20" t="n">
        <v>176.73</v>
      </c>
      <c r="K20" t="n">
        <v>52.44</v>
      </c>
      <c r="L20" t="n">
        <v>1</v>
      </c>
      <c r="M20" t="n">
        <v>238</v>
      </c>
      <c r="N20" t="n">
        <v>33.29</v>
      </c>
      <c r="O20" t="n">
        <v>22031.19</v>
      </c>
      <c r="P20" t="n">
        <v>330.73</v>
      </c>
      <c r="Q20" t="n">
        <v>2381.12</v>
      </c>
      <c r="R20" t="n">
        <v>313.48</v>
      </c>
      <c r="S20" t="n">
        <v>76.23999999999999</v>
      </c>
      <c r="T20" t="n">
        <v>115518</v>
      </c>
      <c r="U20" t="n">
        <v>0.24</v>
      </c>
      <c r="V20" t="n">
        <v>0.63</v>
      </c>
      <c r="W20" t="n">
        <v>7.02</v>
      </c>
      <c r="X20" t="n">
        <v>7.12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21.17</v>
      </c>
      <c r="G21" t="n">
        <v>13.23</v>
      </c>
      <c r="H21" t="n">
        <v>0.2</v>
      </c>
      <c r="I21" t="n">
        <v>96</v>
      </c>
      <c r="J21" t="n">
        <v>178.21</v>
      </c>
      <c r="K21" t="n">
        <v>52.44</v>
      </c>
      <c r="L21" t="n">
        <v>2</v>
      </c>
      <c r="M21" t="n">
        <v>94</v>
      </c>
      <c r="N21" t="n">
        <v>33.77</v>
      </c>
      <c r="O21" t="n">
        <v>22213.89</v>
      </c>
      <c r="P21" t="n">
        <v>262.91</v>
      </c>
      <c r="Q21" t="n">
        <v>2379.76</v>
      </c>
      <c r="R21" t="n">
        <v>171.02</v>
      </c>
      <c r="S21" t="n">
        <v>76.23999999999999</v>
      </c>
      <c r="T21" t="n">
        <v>45008.4</v>
      </c>
      <c r="U21" t="n">
        <v>0.45</v>
      </c>
      <c r="V21" t="n">
        <v>0.76</v>
      </c>
      <c r="W21" t="n">
        <v>6.79</v>
      </c>
      <c r="X21" t="n">
        <v>2.76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4.0744</v>
      </c>
      <c r="E22" t="n">
        <v>24.54</v>
      </c>
      <c r="F22" t="n">
        <v>20.06</v>
      </c>
      <c r="G22" t="n">
        <v>20.75</v>
      </c>
      <c r="H22" t="n">
        <v>0.3</v>
      </c>
      <c r="I22" t="n">
        <v>58</v>
      </c>
      <c r="J22" t="n">
        <v>179.7</v>
      </c>
      <c r="K22" t="n">
        <v>52.44</v>
      </c>
      <c r="L22" t="n">
        <v>3</v>
      </c>
      <c r="M22" t="n">
        <v>56</v>
      </c>
      <c r="N22" t="n">
        <v>34.26</v>
      </c>
      <c r="O22" t="n">
        <v>22397.24</v>
      </c>
      <c r="P22" t="n">
        <v>237.28</v>
      </c>
      <c r="Q22" t="n">
        <v>2379.38</v>
      </c>
      <c r="R22" t="n">
        <v>134.8</v>
      </c>
      <c r="S22" t="n">
        <v>76.23999999999999</v>
      </c>
      <c r="T22" t="n">
        <v>27086.67</v>
      </c>
      <c r="U22" t="n">
        <v>0.57</v>
      </c>
      <c r="V22" t="n">
        <v>0.8</v>
      </c>
      <c r="W22" t="n">
        <v>6.73</v>
      </c>
      <c r="X22" t="n">
        <v>1.66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4.2803</v>
      </c>
      <c r="E23" t="n">
        <v>23.36</v>
      </c>
      <c r="F23" t="n">
        <v>19.52</v>
      </c>
      <c r="G23" t="n">
        <v>29.28</v>
      </c>
      <c r="H23" t="n">
        <v>0.39</v>
      </c>
      <c r="I23" t="n">
        <v>40</v>
      </c>
      <c r="J23" t="n">
        <v>181.19</v>
      </c>
      <c r="K23" t="n">
        <v>52.44</v>
      </c>
      <c r="L23" t="n">
        <v>4</v>
      </c>
      <c r="M23" t="n">
        <v>38</v>
      </c>
      <c r="N23" t="n">
        <v>34.75</v>
      </c>
      <c r="O23" t="n">
        <v>22581.25</v>
      </c>
      <c r="P23" t="n">
        <v>216.9</v>
      </c>
      <c r="Q23" t="n">
        <v>2379.25</v>
      </c>
      <c r="R23" t="n">
        <v>117.22</v>
      </c>
      <c r="S23" t="n">
        <v>76.23999999999999</v>
      </c>
      <c r="T23" t="n">
        <v>18388.36</v>
      </c>
      <c r="U23" t="n">
        <v>0.65</v>
      </c>
      <c r="V23" t="n">
        <v>0.82</v>
      </c>
      <c r="W23" t="n">
        <v>6.7</v>
      </c>
      <c r="X23" t="n">
        <v>1.12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4.4002</v>
      </c>
      <c r="E24" t="n">
        <v>22.73</v>
      </c>
      <c r="F24" t="n">
        <v>19.24</v>
      </c>
      <c r="G24" t="n">
        <v>38.48</v>
      </c>
      <c r="H24" t="n">
        <v>0.49</v>
      </c>
      <c r="I24" t="n">
        <v>30</v>
      </c>
      <c r="J24" t="n">
        <v>182.69</v>
      </c>
      <c r="K24" t="n">
        <v>52.44</v>
      </c>
      <c r="L24" t="n">
        <v>5</v>
      </c>
      <c r="M24" t="n">
        <v>21</v>
      </c>
      <c r="N24" t="n">
        <v>35.25</v>
      </c>
      <c r="O24" t="n">
        <v>22766.06</v>
      </c>
      <c r="P24" t="n">
        <v>199.72</v>
      </c>
      <c r="Q24" t="n">
        <v>2379.16</v>
      </c>
      <c r="R24" t="n">
        <v>107.7</v>
      </c>
      <c r="S24" t="n">
        <v>76.23999999999999</v>
      </c>
      <c r="T24" t="n">
        <v>13677.63</v>
      </c>
      <c r="U24" t="n">
        <v>0.71</v>
      </c>
      <c r="V24" t="n">
        <v>0.83</v>
      </c>
      <c r="W24" t="n">
        <v>6.69</v>
      </c>
      <c r="X24" t="n">
        <v>0.84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19.22</v>
      </c>
      <c r="G25" t="n">
        <v>41.2</v>
      </c>
      <c r="H25" t="n">
        <v>0.58</v>
      </c>
      <c r="I25" t="n">
        <v>28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195.96</v>
      </c>
      <c r="Q25" t="n">
        <v>2379.53</v>
      </c>
      <c r="R25" t="n">
        <v>106.52</v>
      </c>
      <c r="S25" t="n">
        <v>76.23999999999999</v>
      </c>
      <c r="T25" t="n">
        <v>13098.48</v>
      </c>
      <c r="U25" t="n">
        <v>0.72</v>
      </c>
      <c r="V25" t="n">
        <v>0.83</v>
      </c>
      <c r="W25" t="n">
        <v>6.71</v>
      </c>
      <c r="X25" t="n">
        <v>0.82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4.4167</v>
      </c>
      <c r="E26" t="n">
        <v>22.64</v>
      </c>
      <c r="F26" t="n">
        <v>19.23</v>
      </c>
      <c r="G26" t="n">
        <v>41.2</v>
      </c>
      <c r="H26" t="n">
        <v>0.67</v>
      </c>
      <c r="I26" t="n">
        <v>28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197.41</v>
      </c>
      <c r="Q26" t="n">
        <v>2379.57</v>
      </c>
      <c r="R26" t="n">
        <v>106.4</v>
      </c>
      <c r="S26" t="n">
        <v>76.23999999999999</v>
      </c>
      <c r="T26" t="n">
        <v>13039.97</v>
      </c>
      <c r="U26" t="n">
        <v>0.72</v>
      </c>
      <c r="V26" t="n">
        <v>0.83</v>
      </c>
      <c r="W26" t="n">
        <v>6.72</v>
      </c>
      <c r="X26" t="n">
        <v>0.82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3.3455</v>
      </c>
      <c r="E27" t="n">
        <v>29.89</v>
      </c>
      <c r="F27" t="n">
        <v>25.59</v>
      </c>
      <c r="G27" t="n">
        <v>6.42</v>
      </c>
      <c r="H27" t="n">
        <v>0.64</v>
      </c>
      <c r="I27" t="n">
        <v>239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74.77</v>
      </c>
      <c r="Q27" t="n">
        <v>2386.24</v>
      </c>
      <c r="R27" t="n">
        <v>303.35</v>
      </c>
      <c r="S27" t="n">
        <v>76.23999999999999</v>
      </c>
      <c r="T27" t="n">
        <v>110459.8</v>
      </c>
      <c r="U27" t="n">
        <v>0.25</v>
      </c>
      <c r="V27" t="n">
        <v>0.63</v>
      </c>
      <c r="W27" t="n">
        <v>7.35</v>
      </c>
      <c r="X27" t="n">
        <v>7.17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3.6931</v>
      </c>
      <c r="E28" t="n">
        <v>27.08</v>
      </c>
      <c r="F28" t="n">
        <v>22.31</v>
      </c>
      <c r="G28" t="n">
        <v>9.92</v>
      </c>
      <c r="H28" t="n">
        <v>0.18</v>
      </c>
      <c r="I28" t="n">
        <v>135</v>
      </c>
      <c r="J28" t="n">
        <v>98.70999999999999</v>
      </c>
      <c r="K28" t="n">
        <v>39.72</v>
      </c>
      <c r="L28" t="n">
        <v>1</v>
      </c>
      <c r="M28" t="n">
        <v>133</v>
      </c>
      <c r="N28" t="n">
        <v>12.99</v>
      </c>
      <c r="O28" t="n">
        <v>12407.75</v>
      </c>
      <c r="P28" t="n">
        <v>185.84</v>
      </c>
      <c r="Q28" t="n">
        <v>2380.68</v>
      </c>
      <c r="R28" t="n">
        <v>208.15</v>
      </c>
      <c r="S28" t="n">
        <v>76.23999999999999</v>
      </c>
      <c r="T28" t="n">
        <v>63378.89</v>
      </c>
      <c r="U28" t="n">
        <v>0.37</v>
      </c>
      <c r="V28" t="n">
        <v>0.72</v>
      </c>
      <c r="W28" t="n">
        <v>6.86</v>
      </c>
      <c r="X28" t="n">
        <v>3.91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4.3251</v>
      </c>
      <c r="E29" t="n">
        <v>23.12</v>
      </c>
      <c r="F29" t="n">
        <v>20</v>
      </c>
      <c r="G29" t="n">
        <v>21.82</v>
      </c>
      <c r="H29" t="n">
        <v>0.35</v>
      </c>
      <c r="I29" t="n">
        <v>55</v>
      </c>
      <c r="J29" t="n">
        <v>99.95</v>
      </c>
      <c r="K29" t="n">
        <v>39.72</v>
      </c>
      <c r="L29" t="n">
        <v>2</v>
      </c>
      <c r="M29" t="n">
        <v>14</v>
      </c>
      <c r="N29" t="n">
        <v>13.24</v>
      </c>
      <c r="O29" t="n">
        <v>12561.45</v>
      </c>
      <c r="P29" t="n">
        <v>143.95</v>
      </c>
      <c r="Q29" t="n">
        <v>2379.85</v>
      </c>
      <c r="R29" t="n">
        <v>131.11</v>
      </c>
      <c r="S29" t="n">
        <v>76.23999999999999</v>
      </c>
      <c r="T29" t="n">
        <v>25258.41</v>
      </c>
      <c r="U29" t="n">
        <v>0.58</v>
      </c>
      <c r="V29" t="n">
        <v>0.8</v>
      </c>
      <c r="W29" t="n">
        <v>6.78</v>
      </c>
      <c r="X29" t="n">
        <v>1.6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4.3299</v>
      </c>
      <c r="E30" t="n">
        <v>23.1</v>
      </c>
      <c r="F30" t="n">
        <v>20</v>
      </c>
      <c r="G30" t="n">
        <v>22.22</v>
      </c>
      <c r="H30" t="n">
        <v>0.52</v>
      </c>
      <c r="I30" t="n">
        <v>54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144.62</v>
      </c>
      <c r="Q30" t="n">
        <v>2380.09</v>
      </c>
      <c r="R30" t="n">
        <v>130.28</v>
      </c>
      <c r="S30" t="n">
        <v>76.23999999999999</v>
      </c>
      <c r="T30" t="n">
        <v>24850.66</v>
      </c>
      <c r="U30" t="n">
        <v>0.59</v>
      </c>
      <c r="V30" t="n">
        <v>0.8</v>
      </c>
      <c r="W30" t="n">
        <v>6.79</v>
      </c>
      <c r="X30" t="n">
        <v>1.59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3.3418</v>
      </c>
      <c r="E31" t="n">
        <v>29.92</v>
      </c>
      <c r="F31" t="n">
        <v>23.42</v>
      </c>
      <c r="G31" t="n">
        <v>8.220000000000001</v>
      </c>
      <c r="H31" t="n">
        <v>0.14</v>
      </c>
      <c r="I31" t="n">
        <v>171</v>
      </c>
      <c r="J31" t="n">
        <v>124.63</v>
      </c>
      <c r="K31" t="n">
        <v>45</v>
      </c>
      <c r="L31" t="n">
        <v>1</v>
      </c>
      <c r="M31" t="n">
        <v>169</v>
      </c>
      <c r="N31" t="n">
        <v>18.64</v>
      </c>
      <c r="O31" t="n">
        <v>15605.44</v>
      </c>
      <c r="P31" t="n">
        <v>235.74</v>
      </c>
      <c r="Q31" t="n">
        <v>2381.16</v>
      </c>
      <c r="R31" t="n">
        <v>243.93</v>
      </c>
      <c r="S31" t="n">
        <v>76.23999999999999</v>
      </c>
      <c r="T31" t="n">
        <v>81087.89</v>
      </c>
      <c r="U31" t="n">
        <v>0.31</v>
      </c>
      <c r="V31" t="n">
        <v>0.68</v>
      </c>
      <c r="W31" t="n">
        <v>6.93</v>
      </c>
      <c r="X31" t="n">
        <v>5.01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4.1167</v>
      </c>
      <c r="E32" t="n">
        <v>24.29</v>
      </c>
      <c r="F32" t="n">
        <v>20.4</v>
      </c>
      <c r="G32" t="n">
        <v>17.74</v>
      </c>
      <c r="H32" t="n">
        <v>0.28</v>
      </c>
      <c r="I32" t="n">
        <v>69</v>
      </c>
      <c r="J32" t="n">
        <v>125.95</v>
      </c>
      <c r="K32" t="n">
        <v>45</v>
      </c>
      <c r="L32" t="n">
        <v>2</v>
      </c>
      <c r="M32" t="n">
        <v>67</v>
      </c>
      <c r="N32" t="n">
        <v>18.95</v>
      </c>
      <c r="O32" t="n">
        <v>15767.7</v>
      </c>
      <c r="P32" t="n">
        <v>187.6</v>
      </c>
      <c r="Q32" t="n">
        <v>2379.71</v>
      </c>
      <c r="R32" t="n">
        <v>145.29</v>
      </c>
      <c r="S32" t="n">
        <v>76.23999999999999</v>
      </c>
      <c r="T32" t="n">
        <v>32280.02</v>
      </c>
      <c r="U32" t="n">
        <v>0.52</v>
      </c>
      <c r="V32" t="n">
        <v>0.78</v>
      </c>
      <c r="W32" t="n">
        <v>6.76</v>
      </c>
      <c r="X32" t="n">
        <v>1.99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4.3817</v>
      </c>
      <c r="E33" t="n">
        <v>22.82</v>
      </c>
      <c r="F33" t="n">
        <v>19.62</v>
      </c>
      <c r="G33" t="n">
        <v>28.02</v>
      </c>
      <c r="H33" t="n">
        <v>0.42</v>
      </c>
      <c r="I33" t="n">
        <v>42</v>
      </c>
      <c r="J33" t="n">
        <v>127.27</v>
      </c>
      <c r="K33" t="n">
        <v>45</v>
      </c>
      <c r="L33" t="n">
        <v>3</v>
      </c>
      <c r="M33" t="n">
        <v>10</v>
      </c>
      <c r="N33" t="n">
        <v>19.27</v>
      </c>
      <c r="O33" t="n">
        <v>15930.42</v>
      </c>
      <c r="P33" t="n">
        <v>163.06</v>
      </c>
      <c r="Q33" t="n">
        <v>2379.6</v>
      </c>
      <c r="R33" t="n">
        <v>118.81</v>
      </c>
      <c r="S33" t="n">
        <v>76.23999999999999</v>
      </c>
      <c r="T33" t="n">
        <v>19174.98</v>
      </c>
      <c r="U33" t="n">
        <v>0.64</v>
      </c>
      <c r="V33" t="n">
        <v>0.8100000000000001</v>
      </c>
      <c r="W33" t="n">
        <v>6.75</v>
      </c>
      <c r="X33" t="n">
        <v>1.21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4.3909</v>
      </c>
      <c r="E34" t="n">
        <v>22.77</v>
      </c>
      <c r="F34" t="n">
        <v>19.59</v>
      </c>
      <c r="G34" t="n">
        <v>28.67</v>
      </c>
      <c r="H34" t="n">
        <v>0.55</v>
      </c>
      <c r="I34" t="n">
        <v>41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162.98</v>
      </c>
      <c r="Q34" t="n">
        <v>2379.66</v>
      </c>
      <c r="R34" t="n">
        <v>118</v>
      </c>
      <c r="S34" t="n">
        <v>76.23999999999999</v>
      </c>
      <c r="T34" t="n">
        <v>18773.84</v>
      </c>
      <c r="U34" t="n">
        <v>0.65</v>
      </c>
      <c r="V34" t="n">
        <v>0.82</v>
      </c>
      <c r="W34" t="n">
        <v>6.75</v>
      </c>
      <c r="X34" t="n">
        <v>1.19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2.9285</v>
      </c>
      <c r="E35" t="n">
        <v>34.15</v>
      </c>
      <c r="F35" t="n">
        <v>24.83</v>
      </c>
      <c r="G35" t="n">
        <v>6.87</v>
      </c>
      <c r="H35" t="n">
        <v>0.11</v>
      </c>
      <c r="I35" t="n">
        <v>217</v>
      </c>
      <c r="J35" t="n">
        <v>159.12</v>
      </c>
      <c r="K35" t="n">
        <v>50.28</v>
      </c>
      <c r="L35" t="n">
        <v>1</v>
      </c>
      <c r="M35" t="n">
        <v>215</v>
      </c>
      <c r="N35" t="n">
        <v>27.84</v>
      </c>
      <c r="O35" t="n">
        <v>19859.16</v>
      </c>
      <c r="P35" t="n">
        <v>298.87</v>
      </c>
      <c r="Q35" t="n">
        <v>2380.96</v>
      </c>
      <c r="R35" t="n">
        <v>290.4</v>
      </c>
      <c r="S35" t="n">
        <v>76.23999999999999</v>
      </c>
      <c r="T35" t="n">
        <v>104095.32</v>
      </c>
      <c r="U35" t="n">
        <v>0.26</v>
      </c>
      <c r="V35" t="n">
        <v>0.64</v>
      </c>
      <c r="W35" t="n">
        <v>6.99</v>
      </c>
      <c r="X35" t="n">
        <v>6.42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3.8398</v>
      </c>
      <c r="E36" t="n">
        <v>26.04</v>
      </c>
      <c r="F36" t="n">
        <v>20.92</v>
      </c>
      <c r="G36" t="n">
        <v>14.42</v>
      </c>
      <c r="H36" t="n">
        <v>0.22</v>
      </c>
      <c r="I36" t="n">
        <v>87</v>
      </c>
      <c r="J36" t="n">
        <v>160.54</v>
      </c>
      <c r="K36" t="n">
        <v>50.28</v>
      </c>
      <c r="L36" t="n">
        <v>2</v>
      </c>
      <c r="M36" t="n">
        <v>85</v>
      </c>
      <c r="N36" t="n">
        <v>28.26</v>
      </c>
      <c r="O36" t="n">
        <v>20034.4</v>
      </c>
      <c r="P36" t="n">
        <v>239.02</v>
      </c>
      <c r="Q36" t="n">
        <v>2379.77</v>
      </c>
      <c r="R36" t="n">
        <v>162.25</v>
      </c>
      <c r="S36" t="n">
        <v>76.23999999999999</v>
      </c>
      <c r="T36" t="n">
        <v>40667.05</v>
      </c>
      <c r="U36" t="n">
        <v>0.47</v>
      </c>
      <c r="V36" t="n">
        <v>0.76</v>
      </c>
      <c r="W36" t="n">
        <v>6.79</v>
      </c>
      <c r="X36" t="n">
        <v>2.51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4.1881</v>
      </c>
      <c r="E37" t="n">
        <v>23.88</v>
      </c>
      <c r="F37" t="n">
        <v>19.88</v>
      </c>
      <c r="G37" t="n">
        <v>22.94</v>
      </c>
      <c r="H37" t="n">
        <v>0.33</v>
      </c>
      <c r="I37" t="n">
        <v>52</v>
      </c>
      <c r="J37" t="n">
        <v>161.97</v>
      </c>
      <c r="K37" t="n">
        <v>50.28</v>
      </c>
      <c r="L37" t="n">
        <v>3</v>
      </c>
      <c r="M37" t="n">
        <v>50</v>
      </c>
      <c r="N37" t="n">
        <v>28.69</v>
      </c>
      <c r="O37" t="n">
        <v>20210.21</v>
      </c>
      <c r="P37" t="n">
        <v>213.08</v>
      </c>
      <c r="Q37" t="n">
        <v>2379.29</v>
      </c>
      <c r="R37" t="n">
        <v>128.42</v>
      </c>
      <c r="S37" t="n">
        <v>76.23999999999999</v>
      </c>
      <c r="T37" t="n">
        <v>23930.17</v>
      </c>
      <c r="U37" t="n">
        <v>0.59</v>
      </c>
      <c r="V37" t="n">
        <v>0.8</v>
      </c>
      <c r="W37" t="n">
        <v>6.73</v>
      </c>
      <c r="X37" t="n">
        <v>1.47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4.3664</v>
      </c>
      <c r="E38" t="n">
        <v>22.9</v>
      </c>
      <c r="F38" t="n">
        <v>19.42</v>
      </c>
      <c r="G38" t="n">
        <v>32.36</v>
      </c>
      <c r="H38" t="n">
        <v>0.43</v>
      </c>
      <c r="I38" t="n">
        <v>36</v>
      </c>
      <c r="J38" t="n">
        <v>163.4</v>
      </c>
      <c r="K38" t="n">
        <v>50.28</v>
      </c>
      <c r="L38" t="n">
        <v>4</v>
      </c>
      <c r="M38" t="n">
        <v>32</v>
      </c>
      <c r="N38" t="n">
        <v>29.12</v>
      </c>
      <c r="O38" t="n">
        <v>20386.62</v>
      </c>
      <c r="P38" t="n">
        <v>191.64</v>
      </c>
      <c r="Q38" t="n">
        <v>2379.25</v>
      </c>
      <c r="R38" t="n">
        <v>113.23</v>
      </c>
      <c r="S38" t="n">
        <v>76.23999999999999</v>
      </c>
      <c r="T38" t="n">
        <v>16412.43</v>
      </c>
      <c r="U38" t="n">
        <v>0.67</v>
      </c>
      <c r="V38" t="n">
        <v>0.82</v>
      </c>
      <c r="W38" t="n">
        <v>6.71</v>
      </c>
      <c r="X38" t="n">
        <v>1.02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4.4197</v>
      </c>
      <c r="E39" t="n">
        <v>22.63</v>
      </c>
      <c r="F39" t="n">
        <v>19.3</v>
      </c>
      <c r="G39" t="n">
        <v>37.36</v>
      </c>
      <c r="H39" t="n">
        <v>0.54</v>
      </c>
      <c r="I39" t="n">
        <v>31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184.34</v>
      </c>
      <c r="Q39" t="n">
        <v>2379.33</v>
      </c>
      <c r="R39" t="n">
        <v>108.96</v>
      </c>
      <c r="S39" t="n">
        <v>76.23999999999999</v>
      </c>
      <c r="T39" t="n">
        <v>14303.5</v>
      </c>
      <c r="U39" t="n">
        <v>0.7</v>
      </c>
      <c r="V39" t="n">
        <v>0.83</v>
      </c>
      <c r="W39" t="n">
        <v>6.72</v>
      </c>
      <c r="X39" t="n">
        <v>0.9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4.4185</v>
      </c>
      <c r="E40" t="n">
        <v>22.63</v>
      </c>
      <c r="F40" t="n">
        <v>19.31</v>
      </c>
      <c r="G40" t="n">
        <v>37.37</v>
      </c>
      <c r="H40" t="n">
        <v>0.64</v>
      </c>
      <c r="I40" t="n">
        <v>31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185.79</v>
      </c>
      <c r="Q40" t="n">
        <v>2379.33</v>
      </c>
      <c r="R40" t="n">
        <v>109.06</v>
      </c>
      <c r="S40" t="n">
        <v>76.23999999999999</v>
      </c>
      <c r="T40" t="n">
        <v>14351.51</v>
      </c>
      <c r="U40" t="n">
        <v>0.7</v>
      </c>
      <c r="V40" t="n">
        <v>0.83</v>
      </c>
      <c r="W40" t="n">
        <v>6.73</v>
      </c>
      <c r="X40" t="n">
        <v>0.91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3.9564</v>
      </c>
      <c r="E41" t="n">
        <v>25.28</v>
      </c>
      <c r="F41" t="n">
        <v>21.52</v>
      </c>
      <c r="G41" t="n">
        <v>11.96</v>
      </c>
      <c r="H41" t="n">
        <v>0.22</v>
      </c>
      <c r="I41" t="n">
        <v>108</v>
      </c>
      <c r="J41" t="n">
        <v>80.84</v>
      </c>
      <c r="K41" t="n">
        <v>35.1</v>
      </c>
      <c r="L41" t="n">
        <v>1</v>
      </c>
      <c r="M41" t="n">
        <v>106</v>
      </c>
      <c r="N41" t="n">
        <v>9.74</v>
      </c>
      <c r="O41" t="n">
        <v>10204.21</v>
      </c>
      <c r="P41" t="n">
        <v>148.93</v>
      </c>
      <c r="Q41" t="n">
        <v>2379.98</v>
      </c>
      <c r="R41" t="n">
        <v>182.12</v>
      </c>
      <c r="S41" t="n">
        <v>76.23999999999999</v>
      </c>
      <c r="T41" t="n">
        <v>50499.19</v>
      </c>
      <c r="U41" t="n">
        <v>0.42</v>
      </c>
      <c r="V41" t="n">
        <v>0.74</v>
      </c>
      <c r="W41" t="n">
        <v>6.82</v>
      </c>
      <c r="X41" t="n">
        <v>3.12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4.2528</v>
      </c>
      <c r="E42" t="n">
        <v>23.51</v>
      </c>
      <c r="F42" t="n">
        <v>20.43</v>
      </c>
      <c r="G42" t="n">
        <v>17.77</v>
      </c>
      <c r="H42" t="n">
        <v>0.43</v>
      </c>
      <c r="I42" t="n">
        <v>69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130.53</v>
      </c>
      <c r="Q42" t="n">
        <v>2380.3</v>
      </c>
      <c r="R42" t="n">
        <v>143.6</v>
      </c>
      <c r="S42" t="n">
        <v>76.23999999999999</v>
      </c>
      <c r="T42" t="n">
        <v>31435.22</v>
      </c>
      <c r="U42" t="n">
        <v>0.53</v>
      </c>
      <c r="V42" t="n">
        <v>0.78</v>
      </c>
      <c r="W42" t="n">
        <v>6.85</v>
      </c>
      <c r="X42" t="n">
        <v>2.03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3.5718</v>
      </c>
      <c r="E43" t="n">
        <v>28</v>
      </c>
      <c r="F43" t="n">
        <v>22.69</v>
      </c>
      <c r="G43" t="n">
        <v>9.26</v>
      </c>
      <c r="H43" t="n">
        <v>0.16</v>
      </c>
      <c r="I43" t="n">
        <v>147</v>
      </c>
      <c r="J43" t="n">
        <v>107.41</v>
      </c>
      <c r="K43" t="n">
        <v>41.65</v>
      </c>
      <c r="L43" t="n">
        <v>1</v>
      </c>
      <c r="M43" t="n">
        <v>145</v>
      </c>
      <c r="N43" t="n">
        <v>14.77</v>
      </c>
      <c r="O43" t="n">
        <v>13481.73</v>
      </c>
      <c r="P43" t="n">
        <v>203.06</v>
      </c>
      <c r="Q43" t="n">
        <v>2380.44</v>
      </c>
      <c r="R43" t="n">
        <v>220.29</v>
      </c>
      <c r="S43" t="n">
        <v>76.23999999999999</v>
      </c>
      <c r="T43" t="n">
        <v>69386.64</v>
      </c>
      <c r="U43" t="n">
        <v>0.35</v>
      </c>
      <c r="V43" t="n">
        <v>0.7</v>
      </c>
      <c r="W43" t="n">
        <v>6.88</v>
      </c>
      <c r="X43" t="n">
        <v>4.29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4.2751</v>
      </c>
      <c r="E44" t="n">
        <v>23.39</v>
      </c>
      <c r="F44" t="n">
        <v>20.07</v>
      </c>
      <c r="G44" t="n">
        <v>20.76</v>
      </c>
      <c r="H44" t="n">
        <v>0.32</v>
      </c>
      <c r="I44" t="n">
        <v>58</v>
      </c>
      <c r="J44" t="n">
        <v>108.68</v>
      </c>
      <c r="K44" t="n">
        <v>41.65</v>
      </c>
      <c r="L44" t="n">
        <v>2</v>
      </c>
      <c r="M44" t="n">
        <v>54</v>
      </c>
      <c r="N44" t="n">
        <v>15.03</v>
      </c>
      <c r="O44" t="n">
        <v>13638.32</v>
      </c>
      <c r="P44" t="n">
        <v>156.87</v>
      </c>
      <c r="Q44" t="n">
        <v>2379.4</v>
      </c>
      <c r="R44" t="n">
        <v>134.47</v>
      </c>
      <c r="S44" t="n">
        <v>76.23999999999999</v>
      </c>
      <c r="T44" t="n">
        <v>26922.75</v>
      </c>
      <c r="U44" t="n">
        <v>0.57</v>
      </c>
      <c r="V44" t="n">
        <v>0.8</v>
      </c>
      <c r="W44" t="n">
        <v>6.75</v>
      </c>
      <c r="X44" t="n">
        <v>1.66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4.3526</v>
      </c>
      <c r="E45" t="n">
        <v>22.97</v>
      </c>
      <c r="F45" t="n">
        <v>19.85</v>
      </c>
      <c r="G45" t="n">
        <v>24.31</v>
      </c>
      <c r="H45" t="n">
        <v>0.48</v>
      </c>
      <c r="I45" t="n">
        <v>49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150.25</v>
      </c>
      <c r="Q45" t="n">
        <v>2380.57</v>
      </c>
      <c r="R45" t="n">
        <v>125.87</v>
      </c>
      <c r="S45" t="n">
        <v>76.23999999999999</v>
      </c>
      <c r="T45" t="n">
        <v>22666.71</v>
      </c>
      <c r="U45" t="n">
        <v>0.61</v>
      </c>
      <c r="V45" t="n">
        <v>0.8100000000000001</v>
      </c>
      <c r="W45" t="n">
        <v>6.78</v>
      </c>
      <c r="X45" t="n">
        <v>1.45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4.0925</v>
      </c>
      <c r="E46" t="n">
        <v>24.43</v>
      </c>
      <c r="F46" t="n">
        <v>21.29</v>
      </c>
      <c r="G46" t="n">
        <v>13.17</v>
      </c>
      <c r="H46" t="n">
        <v>0.28</v>
      </c>
      <c r="I46" t="n">
        <v>97</v>
      </c>
      <c r="J46" t="n">
        <v>61.76</v>
      </c>
      <c r="K46" t="n">
        <v>28.92</v>
      </c>
      <c r="L46" t="n">
        <v>1</v>
      </c>
      <c r="M46" t="n">
        <v>5</v>
      </c>
      <c r="N46" t="n">
        <v>6.84</v>
      </c>
      <c r="O46" t="n">
        <v>7851.41</v>
      </c>
      <c r="P46" t="n">
        <v>114.03</v>
      </c>
      <c r="Q46" t="n">
        <v>2381.19</v>
      </c>
      <c r="R46" t="n">
        <v>171.06</v>
      </c>
      <c r="S46" t="n">
        <v>76.23999999999999</v>
      </c>
      <c r="T46" t="n">
        <v>45021.66</v>
      </c>
      <c r="U46" t="n">
        <v>0.45</v>
      </c>
      <c r="V46" t="n">
        <v>0.75</v>
      </c>
      <c r="W46" t="n">
        <v>6.91</v>
      </c>
      <c r="X46" t="n">
        <v>2.88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4.0931</v>
      </c>
      <c r="E47" t="n">
        <v>24.43</v>
      </c>
      <c r="F47" t="n">
        <v>21.29</v>
      </c>
      <c r="G47" t="n">
        <v>13.17</v>
      </c>
      <c r="H47" t="n">
        <v>0.55</v>
      </c>
      <c r="I47" t="n">
        <v>97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115.86</v>
      </c>
      <c r="Q47" t="n">
        <v>2381.53</v>
      </c>
      <c r="R47" t="n">
        <v>170.76</v>
      </c>
      <c r="S47" t="n">
        <v>76.23999999999999</v>
      </c>
      <c r="T47" t="n">
        <v>44872.74</v>
      </c>
      <c r="U47" t="n">
        <v>0.45</v>
      </c>
      <c r="V47" t="n">
        <v>0.75</v>
      </c>
      <c r="W47" t="n">
        <v>6.91</v>
      </c>
      <c r="X47" t="n">
        <v>2.88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2.8359</v>
      </c>
      <c r="E48" t="n">
        <v>35.26</v>
      </c>
      <c r="F48" t="n">
        <v>25.16</v>
      </c>
      <c r="G48" t="n">
        <v>6.62</v>
      </c>
      <c r="H48" t="n">
        <v>0.11</v>
      </c>
      <c r="I48" t="n">
        <v>228</v>
      </c>
      <c r="J48" t="n">
        <v>167.88</v>
      </c>
      <c r="K48" t="n">
        <v>51.39</v>
      </c>
      <c r="L48" t="n">
        <v>1</v>
      </c>
      <c r="M48" t="n">
        <v>226</v>
      </c>
      <c r="N48" t="n">
        <v>30.49</v>
      </c>
      <c r="O48" t="n">
        <v>20939.59</v>
      </c>
      <c r="P48" t="n">
        <v>314.5</v>
      </c>
      <c r="Q48" t="n">
        <v>2381.43</v>
      </c>
      <c r="R48" t="n">
        <v>301.15</v>
      </c>
      <c r="S48" t="n">
        <v>76.23999999999999</v>
      </c>
      <c r="T48" t="n">
        <v>109414.45</v>
      </c>
      <c r="U48" t="n">
        <v>0.25</v>
      </c>
      <c r="V48" t="n">
        <v>0.64</v>
      </c>
      <c r="W48" t="n">
        <v>7.01</v>
      </c>
      <c r="X48" t="n">
        <v>6.75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3.7633</v>
      </c>
      <c r="E49" t="n">
        <v>26.57</v>
      </c>
      <c r="F49" t="n">
        <v>21.08</v>
      </c>
      <c r="G49" t="n">
        <v>13.75</v>
      </c>
      <c r="H49" t="n">
        <v>0.21</v>
      </c>
      <c r="I49" t="n">
        <v>92</v>
      </c>
      <c r="J49" t="n">
        <v>169.33</v>
      </c>
      <c r="K49" t="n">
        <v>51.39</v>
      </c>
      <c r="L49" t="n">
        <v>2</v>
      </c>
      <c r="M49" t="n">
        <v>90</v>
      </c>
      <c r="N49" t="n">
        <v>30.94</v>
      </c>
      <c r="O49" t="n">
        <v>21118.46</v>
      </c>
      <c r="P49" t="n">
        <v>251.5</v>
      </c>
      <c r="Q49" t="n">
        <v>2380.09</v>
      </c>
      <c r="R49" t="n">
        <v>167.76</v>
      </c>
      <c r="S49" t="n">
        <v>76.23999999999999</v>
      </c>
      <c r="T49" t="n">
        <v>43398.66</v>
      </c>
      <c r="U49" t="n">
        <v>0.45</v>
      </c>
      <c r="V49" t="n">
        <v>0.76</v>
      </c>
      <c r="W49" t="n">
        <v>6.79</v>
      </c>
      <c r="X49" t="n">
        <v>2.68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4.1342</v>
      </c>
      <c r="E50" t="n">
        <v>24.19</v>
      </c>
      <c r="F50" t="n">
        <v>19.95</v>
      </c>
      <c r="G50" t="n">
        <v>21.77</v>
      </c>
      <c r="H50" t="n">
        <v>0.31</v>
      </c>
      <c r="I50" t="n">
        <v>55</v>
      </c>
      <c r="J50" t="n">
        <v>170.79</v>
      </c>
      <c r="K50" t="n">
        <v>51.39</v>
      </c>
      <c r="L50" t="n">
        <v>3</v>
      </c>
      <c r="M50" t="n">
        <v>53</v>
      </c>
      <c r="N50" t="n">
        <v>31.4</v>
      </c>
      <c r="O50" t="n">
        <v>21297.94</v>
      </c>
      <c r="P50" t="n">
        <v>225.05</v>
      </c>
      <c r="Q50" t="n">
        <v>2379.33</v>
      </c>
      <c r="R50" t="n">
        <v>131.25</v>
      </c>
      <c r="S50" t="n">
        <v>76.23999999999999</v>
      </c>
      <c r="T50" t="n">
        <v>25328.74</v>
      </c>
      <c r="U50" t="n">
        <v>0.58</v>
      </c>
      <c r="V50" t="n">
        <v>0.8</v>
      </c>
      <c r="W50" t="n">
        <v>6.72</v>
      </c>
      <c r="X50" t="n">
        <v>1.55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4.3305</v>
      </c>
      <c r="E51" t="n">
        <v>23.09</v>
      </c>
      <c r="F51" t="n">
        <v>19.43</v>
      </c>
      <c r="G51" t="n">
        <v>30.68</v>
      </c>
      <c r="H51" t="n">
        <v>0.41</v>
      </c>
      <c r="I51" t="n">
        <v>38</v>
      </c>
      <c r="J51" t="n">
        <v>172.25</v>
      </c>
      <c r="K51" t="n">
        <v>51.39</v>
      </c>
      <c r="L51" t="n">
        <v>4</v>
      </c>
      <c r="M51" t="n">
        <v>36</v>
      </c>
      <c r="N51" t="n">
        <v>31.86</v>
      </c>
      <c r="O51" t="n">
        <v>21478.05</v>
      </c>
      <c r="P51" t="n">
        <v>203.2</v>
      </c>
      <c r="Q51" t="n">
        <v>2379.22</v>
      </c>
      <c r="R51" t="n">
        <v>114.35</v>
      </c>
      <c r="S51" t="n">
        <v>76.23999999999999</v>
      </c>
      <c r="T51" t="n">
        <v>16962.25</v>
      </c>
      <c r="U51" t="n">
        <v>0.67</v>
      </c>
      <c r="V51" t="n">
        <v>0.82</v>
      </c>
      <c r="W51" t="n">
        <v>6.69</v>
      </c>
      <c r="X51" t="n">
        <v>1.03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4.4094</v>
      </c>
      <c r="E52" t="n">
        <v>22.68</v>
      </c>
      <c r="F52" t="n">
        <v>19.29</v>
      </c>
      <c r="G52" t="n">
        <v>38.58</v>
      </c>
      <c r="H52" t="n">
        <v>0.51</v>
      </c>
      <c r="I52" t="n">
        <v>30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191.06</v>
      </c>
      <c r="Q52" t="n">
        <v>2379.84</v>
      </c>
      <c r="R52" t="n">
        <v>108.46</v>
      </c>
      <c r="S52" t="n">
        <v>76.23999999999999</v>
      </c>
      <c r="T52" t="n">
        <v>14057.62</v>
      </c>
      <c r="U52" t="n">
        <v>0.7</v>
      </c>
      <c r="V52" t="n">
        <v>0.83</v>
      </c>
      <c r="W52" t="n">
        <v>6.72</v>
      </c>
      <c r="X52" t="n">
        <v>0.89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4.4272</v>
      </c>
      <c r="E53" t="n">
        <v>22.59</v>
      </c>
      <c r="F53" t="n">
        <v>19.23</v>
      </c>
      <c r="G53" t="n">
        <v>39.79</v>
      </c>
      <c r="H53" t="n">
        <v>0.61</v>
      </c>
      <c r="I53" t="n">
        <v>29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190.37</v>
      </c>
      <c r="Q53" t="n">
        <v>2379.92</v>
      </c>
      <c r="R53" t="n">
        <v>106.37</v>
      </c>
      <c r="S53" t="n">
        <v>76.23999999999999</v>
      </c>
      <c r="T53" t="n">
        <v>13019.35</v>
      </c>
      <c r="U53" t="n">
        <v>0.72</v>
      </c>
      <c r="V53" t="n">
        <v>0.83</v>
      </c>
      <c r="W53" t="n">
        <v>6.72</v>
      </c>
      <c r="X53" t="n">
        <v>0.83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3.9674</v>
      </c>
      <c r="E54" t="n">
        <v>25.21</v>
      </c>
      <c r="F54" t="n">
        <v>21.99</v>
      </c>
      <c r="G54" t="n">
        <v>11</v>
      </c>
      <c r="H54" t="n">
        <v>0.34</v>
      </c>
      <c r="I54" t="n">
        <v>120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104.59</v>
      </c>
      <c r="Q54" t="n">
        <v>2381.5</v>
      </c>
      <c r="R54" t="n">
        <v>191.71</v>
      </c>
      <c r="S54" t="n">
        <v>76.23999999999999</v>
      </c>
      <c r="T54" t="n">
        <v>55234.03</v>
      </c>
      <c r="U54" t="n">
        <v>0.4</v>
      </c>
      <c r="V54" t="n">
        <v>0.73</v>
      </c>
      <c r="W54" t="n">
        <v>7.01</v>
      </c>
      <c r="X54" t="n">
        <v>3.58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3.2415</v>
      </c>
      <c r="E55" t="n">
        <v>30.85</v>
      </c>
      <c r="F55" t="n">
        <v>23.72</v>
      </c>
      <c r="G55" t="n">
        <v>7.82</v>
      </c>
      <c r="H55" t="n">
        <v>0.13</v>
      </c>
      <c r="I55" t="n">
        <v>182</v>
      </c>
      <c r="J55" t="n">
        <v>133.21</v>
      </c>
      <c r="K55" t="n">
        <v>46.47</v>
      </c>
      <c r="L55" t="n">
        <v>1</v>
      </c>
      <c r="M55" t="n">
        <v>180</v>
      </c>
      <c r="N55" t="n">
        <v>20.75</v>
      </c>
      <c r="O55" t="n">
        <v>16663.42</v>
      </c>
      <c r="P55" t="n">
        <v>250.93</v>
      </c>
      <c r="Q55" t="n">
        <v>2380.3</v>
      </c>
      <c r="R55" t="n">
        <v>253.73</v>
      </c>
      <c r="S55" t="n">
        <v>76.23999999999999</v>
      </c>
      <c r="T55" t="n">
        <v>85932.14999999999</v>
      </c>
      <c r="U55" t="n">
        <v>0.3</v>
      </c>
      <c r="V55" t="n">
        <v>0.67</v>
      </c>
      <c r="W55" t="n">
        <v>6.94</v>
      </c>
      <c r="X55" t="n">
        <v>5.31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4.0572</v>
      </c>
      <c r="E56" t="n">
        <v>24.65</v>
      </c>
      <c r="F56" t="n">
        <v>20.48</v>
      </c>
      <c r="G56" t="n">
        <v>16.83</v>
      </c>
      <c r="H56" t="n">
        <v>0.26</v>
      </c>
      <c r="I56" t="n">
        <v>73</v>
      </c>
      <c r="J56" t="n">
        <v>134.55</v>
      </c>
      <c r="K56" t="n">
        <v>46.47</v>
      </c>
      <c r="L56" t="n">
        <v>2</v>
      </c>
      <c r="M56" t="n">
        <v>71</v>
      </c>
      <c r="N56" t="n">
        <v>21.09</v>
      </c>
      <c r="O56" t="n">
        <v>16828.84</v>
      </c>
      <c r="P56" t="n">
        <v>200.53</v>
      </c>
      <c r="Q56" t="n">
        <v>2379.45</v>
      </c>
      <c r="R56" t="n">
        <v>147.94</v>
      </c>
      <c r="S56" t="n">
        <v>76.23999999999999</v>
      </c>
      <c r="T56" t="n">
        <v>33585.07</v>
      </c>
      <c r="U56" t="n">
        <v>0.52</v>
      </c>
      <c r="V56" t="n">
        <v>0.78</v>
      </c>
      <c r="W56" t="n">
        <v>6.77</v>
      </c>
      <c r="X56" t="n">
        <v>2.08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4.3515</v>
      </c>
      <c r="E57" t="n">
        <v>22.98</v>
      </c>
      <c r="F57" t="n">
        <v>19.63</v>
      </c>
      <c r="G57" t="n">
        <v>27.39</v>
      </c>
      <c r="H57" t="n">
        <v>0.39</v>
      </c>
      <c r="I57" t="n">
        <v>43</v>
      </c>
      <c r="J57" t="n">
        <v>135.9</v>
      </c>
      <c r="K57" t="n">
        <v>46.47</v>
      </c>
      <c r="L57" t="n">
        <v>3</v>
      </c>
      <c r="M57" t="n">
        <v>35</v>
      </c>
      <c r="N57" t="n">
        <v>21.43</v>
      </c>
      <c r="O57" t="n">
        <v>16994.64</v>
      </c>
      <c r="P57" t="n">
        <v>172.7</v>
      </c>
      <c r="Q57" t="n">
        <v>2379.83</v>
      </c>
      <c r="R57" t="n">
        <v>120.35</v>
      </c>
      <c r="S57" t="n">
        <v>76.23999999999999</v>
      </c>
      <c r="T57" t="n">
        <v>19938.99</v>
      </c>
      <c r="U57" t="n">
        <v>0.63</v>
      </c>
      <c r="V57" t="n">
        <v>0.8100000000000001</v>
      </c>
      <c r="W57" t="n">
        <v>6.72</v>
      </c>
      <c r="X57" t="n">
        <v>1.23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4.4049</v>
      </c>
      <c r="E58" t="n">
        <v>22.7</v>
      </c>
      <c r="F58" t="n">
        <v>19.49</v>
      </c>
      <c r="G58" t="n">
        <v>30.77</v>
      </c>
      <c r="H58" t="n">
        <v>0.52</v>
      </c>
      <c r="I58" t="n">
        <v>38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168.52</v>
      </c>
      <c r="Q58" t="n">
        <v>2380.22</v>
      </c>
      <c r="R58" t="n">
        <v>114.55</v>
      </c>
      <c r="S58" t="n">
        <v>76.23999999999999</v>
      </c>
      <c r="T58" t="n">
        <v>17062.44</v>
      </c>
      <c r="U58" t="n">
        <v>0.67</v>
      </c>
      <c r="V58" t="n">
        <v>0.82</v>
      </c>
      <c r="W58" t="n">
        <v>6.74</v>
      </c>
      <c r="X58" t="n">
        <v>1.08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3.0329</v>
      </c>
      <c r="E59" t="n">
        <v>32.97</v>
      </c>
      <c r="F59" t="n">
        <v>24.43</v>
      </c>
      <c r="G59" t="n">
        <v>7.15</v>
      </c>
      <c r="H59" t="n">
        <v>0.12</v>
      </c>
      <c r="I59" t="n">
        <v>205</v>
      </c>
      <c r="J59" t="n">
        <v>150.44</v>
      </c>
      <c r="K59" t="n">
        <v>49.1</v>
      </c>
      <c r="L59" t="n">
        <v>1</v>
      </c>
      <c r="M59" t="n">
        <v>203</v>
      </c>
      <c r="N59" t="n">
        <v>25.34</v>
      </c>
      <c r="O59" t="n">
        <v>18787.76</v>
      </c>
      <c r="P59" t="n">
        <v>282.62</v>
      </c>
      <c r="Q59" t="n">
        <v>2380.78</v>
      </c>
      <c r="R59" t="n">
        <v>277.64</v>
      </c>
      <c r="S59" t="n">
        <v>76.23999999999999</v>
      </c>
      <c r="T59" t="n">
        <v>97773.61</v>
      </c>
      <c r="U59" t="n">
        <v>0.27</v>
      </c>
      <c r="V59" t="n">
        <v>0.65</v>
      </c>
      <c r="W59" t="n">
        <v>6.96</v>
      </c>
      <c r="X59" t="n">
        <v>6.02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3.9094</v>
      </c>
      <c r="E60" t="n">
        <v>25.58</v>
      </c>
      <c r="F60" t="n">
        <v>20.77</v>
      </c>
      <c r="G60" t="n">
        <v>15.01</v>
      </c>
      <c r="H60" t="n">
        <v>0.23</v>
      </c>
      <c r="I60" t="n">
        <v>83</v>
      </c>
      <c r="J60" t="n">
        <v>151.83</v>
      </c>
      <c r="K60" t="n">
        <v>49.1</v>
      </c>
      <c r="L60" t="n">
        <v>2</v>
      </c>
      <c r="M60" t="n">
        <v>81</v>
      </c>
      <c r="N60" t="n">
        <v>25.73</v>
      </c>
      <c r="O60" t="n">
        <v>18959.54</v>
      </c>
      <c r="P60" t="n">
        <v>226.56</v>
      </c>
      <c r="Q60" t="n">
        <v>2380.15</v>
      </c>
      <c r="R60" t="n">
        <v>157.47</v>
      </c>
      <c r="S60" t="n">
        <v>76.23999999999999</v>
      </c>
      <c r="T60" t="n">
        <v>38297.8</v>
      </c>
      <c r="U60" t="n">
        <v>0.48</v>
      </c>
      <c r="V60" t="n">
        <v>0.77</v>
      </c>
      <c r="W60" t="n">
        <v>6.77</v>
      </c>
      <c r="X60" t="n">
        <v>2.36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4.2434</v>
      </c>
      <c r="E61" t="n">
        <v>23.57</v>
      </c>
      <c r="F61" t="n">
        <v>19.79</v>
      </c>
      <c r="G61" t="n">
        <v>24.24</v>
      </c>
      <c r="H61" t="n">
        <v>0.35</v>
      </c>
      <c r="I61" t="n">
        <v>49</v>
      </c>
      <c r="J61" t="n">
        <v>153.23</v>
      </c>
      <c r="K61" t="n">
        <v>49.1</v>
      </c>
      <c r="L61" t="n">
        <v>3</v>
      </c>
      <c r="M61" t="n">
        <v>47</v>
      </c>
      <c r="N61" t="n">
        <v>26.13</v>
      </c>
      <c r="O61" t="n">
        <v>19131.85</v>
      </c>
      <c r="P61" t="n">
        <v>199.68</v>
      </c>
      <c r="Q61" t="n">
        <v>2379.16</v>
      </c>
      <c r="R61" t="n">
        <v>125.95</v>
      </c>
      <c r="S61" t="n">
        <v>76.23999999999999</v>
      </c>
      <c r="T61" t="n">
        <v>22707.05</v>
      </c>
      <c r="U61" t="n">
        <v>0.61</v>
      </c>
      <c r="V61" t="n">
        <v>0.8100000000000001</v>
      </c>
      <c r="W61" t="n">
        <v>6.72</v>
      </c>
      <c r="X61" t="n">
        <v>1.39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4.4064</v>
      </c>
      <c r="E62" t="n">
        <v>22.69</v>
      </c>
      <c r="F62" t="n">
        <v>19.38</v>
      </c>
      <c r="G62" t="n">
        <v>34.2</v>
      </c>
      <c r="H62" t="n">
        <v>0.46</v>
      </c>
      <c r="I62" t="n">
        <v>34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179.76</v>
      </c>
      <c r="Q62" t="n">
        <v>2379.22</v>
      </c>
      <c r="R62" t="n">
        <v>111.94</v>
      </c>
      <c r="S62" t="n">
        <v>76.23999999999999</v>
      </c>
      <c r="T62" t="n">
        <v>15779.05</v>
      </c>
      <c r="U62" t="n">
        <v>0.68</v>
      </c>
      <c r="V62" t="n">
        <v>0.82</v>
      </c>
      <c r="W62" t="n">
        <v>6.71</v>
      </c>
      <c r="X62" t="n">
        <v>0.98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4.417</v>
      </c>
      <c r="E63" t="n">
        <v>22.64</v>
      </c>
      <c r="F63" t="n">
        <v>19.36</v>
      </c>
      <c r="G63" t="n">
        <v>35.19</v>
      </c>
      <c r="H63" t="n">
        <v>0.57</v>
      </c>
      <c r="I63" t="n">
        <v>33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179.3</v>
      </c>
      <c r="Q63" t="n">
        <v>2379.67</v>
      </c>
      <c r="R63" t="n">
        <v>110.41</v>
      </c>
      <c r="S63" t="n">
        <v>76.23999999999999</v>
      </c>
      <c r="T63" t="n">
        <v>15020.64</v>
      </c>
      <c r="U63" t="n">
        <v>0.6899999999999999</v>
      </c>
      <c r="V63" t="n">
        <v>0.83</v>
      </c>
      <c r="W63" t="n">
        <v>6.73</v>
      </c>
      <c r="X63" t="n">
        <v>0.95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2.6474</v>
      </c>
      <c r="E64" t="n">
        <v>37.77</v>
      </c>
      <c r="F64" t="n">
        <v>25.92</v>
      </c>
      <c r="G64" t="n">
        <v>6.17</v>
      </c>
      <c r="H64" t="n">
        <v>0.1</v>
      </c>
      <c r="I64" t="n">
        <v>252</v>
      </c>
      <c r="J64" t="n">
        <v>185.69</v>
      </c>
      <c r="K64" t="n">
        <v>53.44</v>
      </c>
      <c r="L64" t="n">
        <v>1</v>
      </c>
      <c r="M64" t="n">
        <v>250</v>
      </c>
      <c r="N64" t="n">
        <v>36.26</v>
      </c>
      <c r="O64" t="n">
        <v>23136.14</v>
      </c>
      <c r="P64" t="n">
        <v>347.3</v>
      </c>
      <c r="Q64" t="n">
        <v>2380.9</v>
      </c>
      <c r="R64" t="n">
        <v>325.49</v>
      </c>
      <c r="S64" t="n">
        <v>76.23999999999999</v>
      </c>
      <c r="T64" t="n">
        <v>121461.92</v>
      </c>
      <c r="U64" t="n">
        <v>0.23</v>
      </c>
      <c r="V64" t="n">
        <v>0.62</v>
      </c>
      <c r="W64" t="n">
        <v>7.07</v>
      </c>
      <c r="X64" t="n">
        <v>7.51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3.6389</v>
      </c>
      <c r="E65" t="n">
        <v>27.48</v>
      </c>
      <c r="F65" t="n">
        <v>21.29</v>
      </c>
      <c r="G65" t="n">
        <v>12.77</v>
      </c>
      <c r="H65" t="n">
        <v>0.19</v>
      </c>
      <c r="I65" t="n">
        <v>100</v>
      </c>
      <c r="J65" t="n">
        <v>187.21</v>
      </c>
      <c r="K65" t="n">
        <v>53.44</v>
      </c>
      <c r="L65" t="n">
        <v>2</v>
      </c>
      <c r="M65" t="n">
        <v>98</v>
      </c>
      <c r="N65" t="n">
        <v>36.77</v>
      </c>
      <c r="O65" t="n">
        <v>23322.88</v>
      </c>
      <c r="P65" t="n">
        <v>274.52</v>
      </c>
      <c r="Q65" t="n">
        <v>2380.16</v>
      </c>
      <c r="R65" t="n">
        <v>174.25</v>
      </c>
      <c r="S65" t="n">
        <v>76.23999999999999</v>
      </c>
      <c r="T65" t="n">
        <v>46603.97</v>
      </c>
      <c r="U65" t="n">
        <v>0.44</v>
      </c>
      <c r="V65" t="n">
        <v>0.75</v>
      </c>
      <c r="W65" t="n">
        <v>6.81</v>
      </c>
      <c r="X65" t="n">
        <v>2.88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4.0214</v>
      </c>
      <c r="E66" t="n">
        <v>24.87</v>
      </c>
      <c r="F66" t="n">
        <v>20.13</v>
      </c>
      <c r="G66" t="n">
        <v>19.8</v>
      </c>
      <c r="H66" t="n">
        <v>0.28</v>
      </c>
      <c r="I66" t="n">
        <v>61</v>
      </c>
      <c r="J66" t="n">
        <v>188.73</v>
      </c>
      <c r="K66" t="n">
        <v>53.44</v>
      </c>
      <c r="L66" t="n">
        <v>3</v>
      </c>
      <c r="M66" t="n">
        <v>59</v>
      </c>
      <c r="N66" t="n">
        <v>37.29</v>
      </c>
      <c r="O66" t="n">
        <v>23510.33</v>
      </c>
      <c r="P66" t="n">
        <v>248.21</v>
      </c>
      <c r="Q66" t="n">
        <v>2379.45</v>
      </c>
      <c r="R66" t="n">
        <v>137.01</v>
      </c>
      <c r="S66" t="n">
        <v>76.23999999999999</v>
      </c>
      <c r="T66" t="n">
        <v>28178.59</v>
      </c>
      <c r="U66" t="n">
        <v>0.5600000000000001</v>
      </c>
      <c r="V66" t="n">
        <v>0.79</v>
      </c>
      <c r="W66" t="n">
        <v>6.73</v>
      </c>
      <c r="X66" t="n">
        <v>1.72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4.224</v>
      </c>
      <c r="E67" t="n">
        <v>23.67</v>
      </c>
      <c r="F67" t="n">
        <v>19.61</v>
      </c>
      <c r="G67" t="n">
        <v>27.36</v>
      </c>
      <c r="H67" t="n">
        <v>0.37</v>
      </c>
      <c r="I67" t="n">
        <v>43</v>
      </c>
      <c r="J67" t="n">
        <v>190.25</v>
      </c>
      <c r="K67" t="n">
        <v>53.44</v>
      </c>
      <c r="L67" t="n">
        <v>4</v>
      </c>
      <c r="M67" t="n">
        <v>41</v>
      </c>
      <c r="N67" t="n">
        <v>37.82</v>
      </c>
      <c r="O67" t="n">
        <v>23698.48</v>
      </c>
      <c r="P67" t="n">
        <v>229.56</v>
      </c>
      <c r="Q67" t="n">
        <v>2379.27</v>
      </c>
      <c r="R67" t="n">
        <v>119.76</v>
      </c>
      <c r="S67" t="n">
        <v>76.23999999999999</v>
      </c>
      <c r="T67" t="n">
        <v>19644.65</v>
      </c>
      <c r="U67" t="n">
        <v>0.64</v>
      </c>
      <c r="V67" t="n">
        <v>0.82</v>
      </c>
      <c r="W67" t="n">
        <v>6.71</v>
      </c>
      <c r="X67" t="n">
        <v>1.2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4.3581</v>
      </c>
      <c r="E68" t="n">
        <v>22.95</v>
      </c>
      <c r="F68" t="n">
        <v>19.29</v>
      </c>
      <c r="G68" t="n">
        <v>36.16</v>
      </c>
      <c r="H68" t="n">
        <v>0.46</v>
      </c>
      <c r="I68" t="n">
        <v>32</v>
      </c>
      <c r="J68" t="n">
        <v>191.78</v>
      </c>
      <c r="K68" t="n">
        <v>53.44</v>
      </c>
      <c r="L68" t="n">
        <v>5</v>
      </c>
      <c r="M68" t="n">
        <v>30</v>
      </c>
      <c r="N68" t="n">
        <v>38.35</v>
      </c>
      <c r="O68" t="n">
        <v>23887.36</v>
      </c>
      <c r="P68" t="n">
        <v>212.51</v>
      </c>
      <c r="Q68" t="n">
        <v>2379.19</v>
      </c>
      <c r="R68" t="n">
        <v>109.48</v>
      </c>
      <c r="S68" t="n">
        <v>76.23999999999999</v>
      </c>
      <c r="T68" t="n">
        <v>14560.25</v>
      </c>
      <c r="U68" t="n">
        <v>0.7</v>
      </c>
      <c r="V68" t="n">
        <v>0.83</v>
      </c>
      <c r="W68" t="n">
        <v>6.69</v>
      </c>
      <c r="X68" t="n">
        <v>0.88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4.4157</v>
      </c>
      <c r="E69" t="n">
        <v>22.65</v>
      </c>
      <c r="F69" t="n">
        <v>19.17</v>
      </c>
      <c r="G69" t="n">
        <v>42.61</v>
      </c>
      <c r="H69" t="n">
        <v>0.55</v>
      </c>
      <c r="I69" t="n">
        <v>27</v>
      </c>
      <c r="J69" t="n">
        <v>193.32</v>
      </c>
      <c r="K69" t="n">
        <v>53.44</v>
      </c>
      <c r="L69" t="n">
        <v>6</v>
      </c>
      <c r="M69" t="n">
        <v>5</v>
      </c>
      <c r="N69" t="n">
        <v>38.89</v>
      </c>
      <c r="O69" t="n">
        <v>24076.95</v>
      </c>
      <c r="P69" t="n">
        <v>202.1</v>
      </c>
      <c r="Q69" t="n">
        <v>2379.27</v>
      </c>
      <c r="R69" t="n">
        <v>104.86</v>
      </c>
      <c r="S69" t="n">
        <v>76.23999999999999</v>
      </c>
      <c r="T69" t="n">
        <v>12273.17</v>
      </c>
      <c r="U69" t="n">
        <v>0.73</v>
      </c>
      <c r="V69" t="n">
        <v>0.83</v>
      </c>
      <c r="W69" t="n">
        <v>6.71</v>
      </c>
      <c r="X69" t="n">
        <v>0.77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4.414</v>
      </c>
      <c r="E70" t="n">
        <v>22.66</v>
      </c>
      <c r="F70" t="n">
        <v>19.18</v>
      </c>
      <c r="G70" t="n">
        <v>42.63</v>
      </c>
      <c r="H70" t="n">
        <v>0.64</v>
      </c>
      <c r="I70" t="n">
        <v>27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202.35</v>
      </c>
      <c r="Q70" t="n">
        <v>2379.79</v>
      </c>
      <c r="R70" t="n">
        <v>104.64</v>
      </c>
      <c r="S70" t="n">
        <v>76.23999999999999</v>
      </c>
      <c r="T70" t="n">
        <v>12164.06</v>
      </c>
      <c r="U70" t="n">
        <v>0.73</v>
      </c>
      <c r="V70" t="n">
        <v>0.83</v>
      </c>
      <c r="W70" t="n">
        <v>6.72</v>
      </c>
      <c r="X70" t="n">
        <v>0.78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3.459</v>
      </c>
      <c r="E71" t="n">
        <v>28.91</v>
      </c>
      <c r="F71" t="n">
        <v>23.03</v>
      </c>
      <c r="G71" t="n">
        <v>8.69</v>
      </c>
      <c r="H71" t="n">
        <v>0.15</v>
      </c>
      <c r="I71" t="n">
        <v>159</v>
      </c>
      <c r="J71" t="n">
        <v>116.05</v>
      </c>
      <c r="K71" t="n">
        <v>43.4</v>
      </c>
      <c r="L71" t="n">
        <v>1</v>
      </c>
      <c r="M71" t="n">
        <v>157</v>
      </c>
      <c r="N71" t="n">
        <v>16.65</v>
      </c>
      <c r="O71" t="n">
        <v>14546.17</v>
      </c>
      <c r="P71" t="n">
        <v>219.37</v>
      </c>
      <c r="Q71" t="n">
        <v>2380.29</v>
      </c>
      <c r="R71" t="n">
        <v>231.3</v>
      </c>
      <c r="S71" t="n">
        <v>76.23999999999999</v>
      </c>
      <c r="T71" t="n">
        <v>74835</v>
      </c>
      <c r="U71" t="n">
        <v>0.33</v>
      </c>
      <c r="V71" t="n">
        <v>0.6899999999999999</v>
      </c>
      <c r="W71" t="n">
        <v>6.9</v>
      </c>
      <c r="X71" t="n">
        <v>4.62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4.2041</v>
      </c>
      <c r="E72" t="n">
        <v>23.79</v>
      </c>
      <c r="F72" t="n">
        <v>20.2</v>
      </c>
      <c r="G72" t="n">
        <v>19.24</v>
      </c>
      <c r="H72" t="n">
        <v>0.3</v>
      </c>
      <c r="I72" t="n">
        <v>63</v>
      </c>
      <c r="J72" t="n">
        <v>117.34</v>
      </c>
      <c r="K72" t="n">
        <v>43.4</v>
      </c>
      <c r="L72" t="n">
        <v>2</v>
      </c>
      <c r="M72" t="n">
        <v>61</v>
      </c>
      <c r="N72" t="n">
        <v>16.94</v>
      </c>
      <c r="O72" t="n">
        <v>14705.49</v>
      </c>
      <c r="P72" t="n">
        <v>172.39</v>
      </c>
      <c r="Q72" t="n">
        <v>2379.6</v>
      </c>
      <c r="R72" t="n">
        <v>139.05</v>
      </c>
      <c r="S72" t="n">
        <v>76.23999999999999</v>
      </c>
      <c r="T72" t="n">
        <v>29187.89</v>
      </c>
      <c r="U72" t="n">
        <v>0.55</v>
      </c>
      <c r="V72" t="n">
        <v>0.79</v>
      </c>
      <c r="W72" t="n">
        <v>6.74</v>
      </c>
      <c r="X72" t="n">
        <v>1.79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4.3707</v>
      </c>
      <c r="E73" t="n">
        <v>22.88</v>
      </c>
      <c r="F73" t="n">
        <v>19.72</v>
      </c>
      <c r="G73" t="n">
        <v>26.29</v>
      </c>
      <c r="H73" t="n">
        <v>0.45</v>
      </c>
      <c r="I73" t="n">
        <v>45</v>
      </c>
      <c r="J73" t="n">
        <v>118.63</v>
      </c>
      <c r="K73" t="n">
        <v>43.4</v>
      </c>
      <c r="L73" t="n">
        <v>3</v>
      </c>
      <c r="M73" t="n">
        <v>0</v>
      </c>
      <c r="N73" t="n">
        <v>17.23</v>
      </c>
      <c r="O73" t="n">
        <v>14865.24</v>
      </c>
      <c r="P73" t="n">
        <v>156.41</v>
      </c>
      <c r="Q73" t="n">
        <v>2380.1</v>
      </c>
      <c r="R73" t="n">
        <v>121.46</v>
      </c>
      <c r="S73" t="n">
        <v>76.23999999999999</v>
      </c>
      <c r="T73" t="n">
        <v>20481.29</v>
      </c>
      <c r="U73" t="n">
        <v>0.63</v>
      </c>
      <c r="V73" t="n">
        <v>0.8100000000000001</v>
      </c>
      <c r="W73" t="n">
        <v>6.77</v>
      </c>
      <c r="X73" t="n">
        <v>1.32</v>
      </c>
      <c r="Y73" t="n">
        <v>2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4.0901</v>
      </c>
      <c r="E2" t="n">
        <v>24.45</v>
      </c>
      <c r="F2" t="n">
        <v>21.14</v>
      </c>
      <c r="G2" t="n">
        <v>13.5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128.36</v>
      </c>
      <c r="Q2" t="n">
        <v>2379.8</v>
      </c>
      <c r="R2" t="n">
        <v>169.33</v>
      </c>
      <c r="S2" t="n">
        <v>76.23999999999999</v>
      </c>
      <c r="T2" t="n">
        <v>44171.29</v>
      </c>
      <c r="U2" t="n">
        <v>0.45</v>
      </c>
      <c r="V2" t="n">
        <v>0.76</v>
      </c>
      <c r="W2" t="n">
        <v>6.81</v>
      </c>
      <c r="X2" t="n">
        <v>2.74</v>
      </c>
      <c r="Y2" t="n">
        <v>2</v>
      </c>
      <c r="Z2" t="n">
        <v>10</v>
      </c>
      <c r="AA2" t="n">
        <v>140.1501875871953</v>
      </c>
      <c r="AB2" t="n">
        <v>191.7596696466185</v>
      </c>
      <c r="AC2" t="n">
        <v>173.4583959119861</v>
      </c>
      <c r="AD2" t="n">
        <v>140150.1875871953</v>
      </c>
      <c r="AE2" t="n">
        <v>191759.6696466185</v>
      </c>
      <c r="AF2" t="n">
        <v>9.01419173805652e-06</v>
      </c>
      <c r="AG2" t="n">
        <v>1.01875</v>
      </c>
      <c r="AH2" t="n">
        <v>173458.3959119861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4.1808</v>
      </c>
      <c r="E3" t="n">
        <v>23.92</v>
      </c>
      <c r="F3" t="n">
        <v>20.81</v>
      </c>
      <c r="G3" t="n">
        <v>15.42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123.9</v>
      </c>
      <c r="Q3" t="n">
        <v>2380.61</v>
      </c>
      <c r="R3" t="n">
        <v>155.81</v>
      </c>
      <c r="S3" t="n">
        <v>76.23999999999999</v>
      </c>
      <c r="T3" t="n">
        <v>37480.23</v>
      </c>
      <c r="U3" t="n">
        <v>0.49</v>
      </c>
      <c r="V3" t="n">
        <v>0.77</v>
      </c>
      <c r="W3" t="n">
        <v>6.87</v>
      </c>
      <c r="X3" t="n">
        <v>2.41</v>
      </c>
      <c r="Y3" t="n">
        <v>2</v>
      </c>
      <c r="Z3" t="n">
        <v>10</v>
      </c>
      <c r="AA3" t="n">
        <v>133.6336889620611</v>
      </c>
      <c r="AB3" t="n">
        <v>182.8435087400848</v>
      </c>
      <c r="AC3" t="n">
        <v>165.3931808884587</v>
      </c>
      <c r="AD3" t="n">
        <v>133633.6889620611</v>
      </c>
      <c r="AE3" t="n">
        <v>182843.5087400848</v>
      </c>
      <c r="AF3" t="n">
        <v>9.214085919284784e-06</v>
      </c>
      <c r="AG3" t="n">
        <v>0.9966666666666667</v>
      </c>
      <c r="AH3" t="n">
        <v>165393.1808884587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3.7484</v>
      </c>
      <c r="E2" t="n">
        <v>26.68</v>
      </c>
      <c r="F2" t="n">
        <v>23.2</v>
      </c>
      <c r="G2" t="n">
        <v>8.699999999999999</v>
      </c>
      <c r="H2" t="n">
        <v>0.43</v>
      </c>
      <c r="I2" t="n">
        <v>160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92.72</v>
      </c>
      <c r="Q2" t="n">
        <v>2382.79</v>
      </c>
      <c r="R2" t="n">
        <v>229.49</v>
      </c>
      <c r="S2" t="n">
        <v>76.23999999999999</v>
      </c>
      <c r="T2" t="n">
        <v>73921.67</v>
      </c>
      <c r="U2" t="n">
        <v>0.33</v>
      </c>
      <c r="V2" t="n">
        <v>0.6899999999999999</v>
      </c>
      <c r="W2" t="n">
        <v>7.12</v>
      </c>
      <c r="X2" t="n">
        <v>4.79</v>
      </c>
      <c r="Y2" t="n">
        <v>2</v>
      </c>
      <c r="Z2" t="n">
        <v>10</v>
      </c>
      <c r="AA2" t="n">
        <v>119.6397687038957</v>
      </c>
      <c r="AB2" t="n">
        <v>163.6964096746824</v>
      </c>
      <c r="AC2" t="n">
        <v>148.0734540847299</v>
      </c>
      <c r="AD2" t="n">
        <v>119639.7687038957</v>
      </c>
      <c r="AE2" t="n">
        <v>163696.4096746824</v>
      </c>
      <c r="AF2" t="n">
        <v>1.092608726684455e-05</v>
      </c>
      <c r="AG2" t="n">
        <v>1.111666666666667</v>
      </c>
      <c r="AH2" t="n">
        <v>148073.4540847299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3.1302</v>
      </c>
      <c r="E2" t="n">
        <v>31.95</v>
      </c>
      <c r="F2" t="n">
        <v>24.11</v>
      </c>
      <c r="G2" t="n">
        <v>7.46</v>
      </c>
      <c r="H2" t="n">
        <v>0.12</v>
      </c>
      <c r="I2" t="n">
        <v>194</v>
      </c>
      <c r="J2" t="n">
        <v>141.81</v>
      </c>
      <c r="K2" t="n">
        <v>47.83</v>
      </c>
      <c r="L2" t="n">
        <v>1</v>
      </c>
      <c r="M2" t="n">
        <v>192</v>
      </c>
      <c r="N2" t="n">
        <v>22.98</v>
      </c>
      <c r="O2" t="n">
        <v>17723.39</v>
      </c>
      <c r="P2" t="n">
        <v>267.4</v>
      </c>
      <c r="Q2" t="n">
        <v>2380.89</v>
      </c>
      <c r="R2" t="n">
        <v>266.57</v>
      </c>
      <c r="S2" t="n">
        <v>76.23999999999999</v>
      </c>
      <c r="T2" t="n">
        <v>92292.91</v>
      </c>
      <c r="U2" t="n">
        <v>0.29</v>
      </c>
      <c r="V2" t="n">
        <v>0.66</v>
      </c>
      <c r="W2" t="n">
        <v>6.96</v>
      </c>
      <c r="X2" t="n">
        <v>5.7</v>
      </c>
      <c r="Y2" t="n">
        <v>2</v>
      </c>
      <c r="Z2" t="n">
        <v>10</v>
      </c>
      <c r="AA2" t="n">
        <v>333.0811277851786</v>
      </c>
      <c r="AB2" t="n">
        <v>455.7362935379543</v>
      </c>
      <c r="AC2" t="n">
        <v>412.2414613125964</v>
      </c>
      <c r="AD2" t="n">
        <v>333081.1277851786</v>
      </c>
      <c r="AE2" t="n">
        <v>455736.2935379543</v>
      </c>
      <c r="AF2" t="n">
        <v>4.901566380768232e-06</v>
      </c>
      <c r="AG2" t="n">
        <v>1.33125</v>
      </c>
      <c r="AH2" t="n">
        <v>412241.4613125964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3.982</v>
      </c>
      <c r="E3" t="n">
        <v>25.11</v>
      </c>
      <c r="F3" t="n">
        <v>20.63</v>
      </c>
      <c r="G3" t="n">
        <v>15.87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213.7</v>
      </c>
      <c r="Q3" t="n">
        <v>2379.58</v>
      </c>
      <c r="R3" t="n">
        <v>153.49</v>
      </c>
      <c r="S3" t="n">
        <v>76.23999999999999</v>
      </c>
      <c r="T3" t="n">
        <v>36331.82</v>
      </c>
      <c r="U3" t="n">
        <v>0.5</v>
      </c>
      <c r="V3" t="n">
        <v>0.78</v>
      </c>
      <c r="W3" t="n">
        <v>6.76</v>
      </c>
      <c r="X3" t="n">
        <v>2.23</v>
      </c>
      <c r="Y3" t="n">
        <v>2</v>
      </c>
      <c r="Z3" t="n">
        <v>10</v>
      </c>
      <c r="AA3" t="n">
        <v>216.6845008378685</v>
      </c>
      <c r="AB3" t="n">
        <v>296.4772934917394</v>
      </c>
      <c r="AC3" t="n">
        <v>268.1819167094701</v>
      </c>
      <c r="AD3" t="n">
        <v>216684.5008378685</v>
      </c>
      <c r="AE3" t="n">
        <v>296477.2934917394</v>
      </c>
      <c r="AF3" t="n">
        <v>6.235396245677306e-06</v>
      </c>
      <c r="AG3" t="n">
        <v>1.04625</v>
      </c>
      <c r="AH3" t="n">
        <v>268181.9167094701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4.2996</v>
      </c>
      <c r="E4" t="n">
        <v>23.26</v>
      </c>
      <c r="F4" t="n">
        <v>19.7</v>
      </c>
      <c r="G4" t="n">
        <v>25.7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187.21</v>
      </c>
      <c r="Q4" t="n">
        <v>2378.99</v>
      </c>
      <c r="R4" t="n">
        <v>122.81</v>
      </c>
      <c r="S4" t="n">
        <v>76.23999999999999</v>
      </c>
      <c r="T4" t="n">
        <v>21152.75</v>
      </c>
      <c r="U4" t="n">
        <v>0.62</v>
      </c>
      <c r="V4" t="n">
        <v>0.8100000000000001</v>
      </c>
      <c r="W4" t="n">
        <v>6.72</v>
      </c>
      <c r="X4" t="n">
        <v>1.3</v>
      </c>
      <c r="Y4" t="n">
        <v>2</v>
      </c>
      <c r="Z4" t="n">
        <v>10</v>
      </c>
      <c r="AA4" t="n">
        <v>182.6017416185878</v>
      </c>
      <c r="AB4" t="n">
        <v>249.8437587027267</v>
      </c>
      <c r="AC4" t="n">
        <v>225.9990210301287</v>
      </c>
      <c r="AD4" t="n">
        <v>182601.7416185878</v>
      </c>
      <c r="AE4" t="n">
        <v>249843.7587027267</v>
      </c>
      <c r="AF4" t="n">
        <v>6.732724685563571e-06</v>
      </c>
      <c r="AG4" t="n">
        <v>0.9691666666666667</v>
      </c>
      <c r="AH4" t="n">
        <v>225999.0210301287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4.4006</v>
      </c>
      <c r="E5" t="n">
        <v>22.72</v>
      </c>
      <c r="F5" t="n">
        <v>19.46</v>
      </c>
      <c r="G5" t="n">
        <v>32.43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173.67</v>
      </c>
      <c r="Q5" t="n">
        <v>2379.9</v>
      </c>
      <c r="R5" t="n">
        <v>113.54</v>
      </c>
      <c r="S5" t="n">
        <v>76.23999999999999</v>
      </c>
      <c r="T5" t="n">
        <v>16570.23</v>
      </c>
      <c r="U5" t="n">
        <v>0.67</v>
      </c>
      <c r="V5" t="n">
        <v>0.82</v>
      </c>
      <c r="W5" t="n">
        <v>6.74</v>
      </c>
      <c r="X5" t="n">
        <v>1.05</v>
      </c>
      <c r="Y5" t="n">
        <v>2</v>
      </c>
      <c r="Z5" t="n">
        <v>10</v>
      </c>
      <c r="AA5" t="n">
        <v>170.1937003244229</v>
      </c>
      <c r="AB5" t="n">
        <v>232.8665291999107</v>
      </c>
      <c r="AC5" t="n">
        <v>210.6420744833648</v>
      </c>
      <c r="AD5" t="n">
        <v>170193.7003244229</v>
      </c>
      <c r="AE5" t="n">
        <v>232866.5291999107</v>
      </c>
      <c r="AF5" t="n">
        <v>6.890880140313296e-06</v>
      </c>
      <c r="AG5" t="n">
        <v>0.9466666666666667</v>
      </c>
      <c r="AH5" t="n">
        <v>210642.0744833648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4.4147</v>
      </c>
      <c r="E6" t="n">
        <v>22.65</v>
      </c>
      <c r="F6" t="n">
        <v>19.41</v>
      </c>
      <c r="G6" t="n">
        <v>33.28</v>
      </c>
      <c r="H6" t="n">
        <v>0.6</v>
      </c>
      <c r="I6" t="n">
        <v>35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174.02</v>
      </c>
      <c r="Q6" t="n">
        <v>2379.46</v>
      </c>
      <c r="R6" t="n">
        <v>111.97</v>
      </c>
      <c r="S6" t="n">
        <v>76.23999999999999</v>
      </c>
      <c r="T6" t="n">
        <v>15788.88</v>
      </c>
      <c r="U6" t="n">
        <v>0.68</v>
      </c>
      <c r="V6" t="n">
        <v>0.82</v>
      </c>
      <c r="W6" t="n">
        <v>6.74</v>
      </c>
      <c r="X6" t="n">
        <v>1.01</v>
      </c>
      <c r="Y6" t="n">
        <v>2</v>
      </c>
      <c r="Z6" t="n">
        <v>10</v>
      </c>
      <c r="AA6" t="n">
        <v>169.6807174854789</v>
      </c>
      <c r="AB6" t="n">
        <v>232.1646434484623</v>
      </c>
      <c r="AC6" t="n">
        <v>210.0071757229316</v>
      </c>
      <c r="AD6" t="n">
        <v>169680.7174854789</v>
      </c>
      <c r="AE6" t="n">
        <v>232164.6434484623</v>
      </c>
      <c r="AF6" t="n">
        <v>6.912959268154595e-06</v>
      </c>
      <c r="AG6" t="n">
        <v>0.94375</v>
      </c>
      <c r="AH6" t="n">
        <v>210007.1757229316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2.7407</v>
      </c>
      <c r="E2" t="n">
        <v>36.49</v>
      </c>
      <c r="F2" t="n">
        <v>25.53</v>
      </c>
      <c r="G2" t="n">
        <v>6.38</v>
      </c>
      <c r="H2" t="n">
        <v>0.1</v>
      </c>
      <c r="I2" t="n">
        <v>240</v>
      </c>
      <c r="J2" t="n">
        <v>176.73</v>
      </c>
      <c r="K2" t="n">
        <v>52.44</v>
      </c>
      <c r="L2" t="n">
        <v>1</v>
      </c>
      <c r="M2" t="n">
        <v>238</v>
      </c>
      <c r="N2" t="n">
        <v>33.29</v>
      </c>
      <c r="O2" t="n">
        <v>22031.19</v>
      </c>
      <c r="P2" t="n">
        <v>330.73</v>
      </c>
      <c r="Q2" t="n">
        <v>2381.12</v>
      </c>
      <c r="R2" t="n">
        <v>313.48</v>
      </c>
      <c r="S2" t="n">
        <v>76.23999999999999</v>
      </c>
      <c r="T2" t="n">
        <v>115518</v>
      </c>
      <c r="U2" t="n">
        <v>0.24</v>
      </c>
      <c r="V2" t="n">
        <v>0.63</v>
      </c>
      <c r="W2" t="n">
        <v>7.02</v>
      </c>
      <c r="X2" t="n">
        <v>7.12</v>
      </c>
      <c r="Y2" t="n">
        <v>2</v>
      </c>
      <c r="Z2" t="n">
        <v>10</v>
      </c>
      <c r="AA2" t="n">
        <v>458.5232812493505</v>
      </c>
      <c r="AB2" t="n">
        <v>627.3717820248665</v>
      </c>
      <c r="AC2" t="n">
        <v>567.4962996702388</v>
      </c>
      <c r="AD2" t="n">
        <v>458523.2812493505</v>
      </c>
      <c r="AE2" t="n">
        <v>627371.7820248666</v>
      </c>
      <c r="AF2" t="n">
        <v>3.877920609473105e-06</v>
      </c>
      <c r="AG2" t="n">
        <v>1.520416666666667</v>
      </c>
      <c r="AH2" t="n">
        <v>567496.2996702389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3.7033</v>
      </c>
      <c r="E3" t="n">
        <v>27</v>
      </c>
      <c r="F3" t="n">
        <v>21.17</v>
      </c>
      <c r="G3" t="n">
        <v>13.23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262.91</v>
      </c>
      <c r="Q3" t="n">
        <v>2379.76</v>
      </c>
      <c r="R3" t="n">
        <v>171.02</v>
      </c>
      <c r="S3" t="n">
        <v>76.23999999999999</v>
      </c>
      <c r="T3" t="n">
        <v>45008.4</v>
      </c>
      <c r="U3" t="n">
        <v>0.45</v>
      </c>
      <c r="V3" t="n">
        <v>0.76</v>
      </c>
      <c r="W3" t="n">
        <v>6.79</v>
      </c>
      <c r="X3" t="n">
        <v>2.76</v>
      </c>
      <c r="Y3" t="n">
        <v>2</v>
      </c>
      <c r="Z3" t="n">
        <v>10</v>
      </c>
      <c r="AA3" t="n">
        <v>276.2226132502187</v>
      </c>
      <c r="AB3" t="n">
        <v>377.9399655305964</v>
      </c>
      <c r="AC3" t="n">
        <v>341.8699056624286</v>
      </c>
      <c r="AD3" t="n">
        <v>276222.6132502187</v>
      </c>
      <c r="AE3" t="n">
        <v>377939.9655305964</v>
      </c>
      <c r="AF3" t="n">
        <v>5.239939939818933e-06</v>
      </c>
      <c r="AG3" t="n">
        <v>1.125</v>
      </c>
      <c r="AH3" t="n">
        <v>341869.9056624285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4.0744</v>
      </c>
      <c r="E4" t="n">
        <v>24.54</v>
      </c>
      <c r="F4" t="n">
        <v>20.06</v>
      </c>
      <c r="G4" t="n">
        <v>20.75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237.28</v>
      </c>
      <c r="Q4" t="n">
        <v>2379.38</v>
      </c>
      <c r="R4" t="n">
        <v>134.8</v>
      </c>
      <c r="S4" t="n">
        <v>76.23999999999999</v>
      </c>
      <c r="T4" t="n">
        <v>27086.67</v>
      </c>
      <c r="U4" t="n">
        <v>0.57</v>
      </c>
      <c r="V4" t="n">
        <v>0.8</v>
      </c>
      <c r="W4" t="n">
        <v>6.73</v>
      </c>
      <c r="X4" t="n">
        <v>1.66</v>
      </c>
      <c r="Y4" t="n">
        <v>2</v>
      </c>
      <c r="Z4" t="n">
        <v>10</v>
      </c>
      <c r="AA4" t="n">
        <v>231.5477651472264</v>
      </c>
      <c r="AB4" t="n">
        <v>316.8138674407356</v>
      </c>
      <c r="AC4" t="n">
        <v>286.5775965833413</v>
      </c>
      <c r="AD4" t="n">
        <v>231547.7651472265</v>
      </c>
      <c r="AE4" t="n">
        <v>316813.8674407356</v>
      </c>
      <c r="AF4" t="n">
        <v>5.765023436070061e-06</v>
      </c>
      <c r="AG4" t="n">
        <v>1.0225</v>
      </c>
      <c r="AH4" t="n">
        <v>286577.5965833413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4.2803</v>
      </c>
      <c r="E5" t="n">
        <v>23.36</v>
      </c>
      <c r="F5" t="n">
        <v>19.52</v>
      </c>
      <c r="G5" t="n">
        <v>29.28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216.9</v>
      </c>
      <c r="Q5" t="n">
        <v>2379.25</v>
      </c>
      <c r="R5" t="n">
        <v>117.22</v>
      </c>
      <c r="S5" t="n">
        <v>76.23999999999999</v>
      </c>
      <c r="T5" t="n">
        <v>18388.36</v>
      </c>
      <c r="U5" t="n">
        <v>0.65</v>
      </c>
      <c r="V5" t="n">
        <v>0.82</v>
      </c>
      <c r="W5" t="n">
        <v>6.7</v>
      </c>
      <c r="X5" t="n">
        <v>1.12</v>
      </c>
      <c r="Y5" t="n">
        <v>2</v>
      </c>
      <c r="Z5" t="n">
        <v>10</v>
      </c>
      <c r="AA5" t="n">
        <v>206.8070840131311</v>
      </c>
      <c r="AB5" t="n">
        <v>282.9625760312646</v>
      </c>
      <c r="AC5" t="n">
        <v>255.9570249153936</v>
      </c>
      <c r="AD5" t="n">
        <v>206807.0840131311</v>
      </c>
      <c r="AE5" t="n">
        <v>282962.5760312646</v>
      </c>
      <c r="AF5" t="n">
        <v>6.056359172739714e-06</v>
      </c>
      <c r="AG5" t="n">
        <v>0.9733333333333333</v>
      </c>
      <c r="AH5" t="n">
        <v>255957.0249153936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4.4002</v>
      </c>
      <c r="E6" t="n">
        <v>22.73</v>
      </c>
      <c r="F6" t="n">
        <v>19.24</v>
      </c>
      <c r="G6" t="n">
        <v>38.48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199.72</v>
      </c>
      <c r="Q6" t="n">
        <v>2379.16</v>
      </c>
      <c r="R6" t="n">
        <v>107.7</v>
      </c>
      <c r="S6" t="n">
        <v>76.23999999999999</v>
      </c>
      <c r="T6" t="n">
        <v>13677.63</v>
      </c>
      <c r="U6" t="n">
        <v>0.71</v>
      </c>
      <c r="V6" t="n">
        <v>0.83</v>
      </c>
      <c r="W6" t="n">
        <v>6.69</v>
      </c>
      <c r="X6" t="n">
        <v>0.84</v>
      </c>
      <c r="Y6" t="n">
        <v>2</v>
      </c>
      <c r="Z6" t="n">
        <v>10</v>
      </c>
      <c r="AA6" t="n">
        <v>190.7307229531433</v>
      </c>
      <c r="AB6" t="n">
        <v>260.9661895900059</v>
      </c>
      <c r="AC6" t="n">
        <v>236.0599427239594</v>
      </c>
      <c r="AD6" t="n">
        <v>190730.7229531433</v>
      </c>
      <c r="AE6" t="n">
        <v>260966.1895900059</v>
      </c>
      <c r="AF6" t="n">
        <v>6.226010240377844e-06</v>
      </c>
      <c r="AG6" t="n">
        <v>0.9470833333333334</v>
      </c>
      <c r="AH6" t="n">
        <v>236059.9427239594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4.4169</v>
      </c>
      <c r="E7" t="n">
        <v>22.64</v>
      </c>
      <c r="F7" t="n">
        <v>19.22</v>
      </c>
      <c r="G7" t="n">
        <v>41.2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195.96</v>
      </c>
      <c r="Q7" t="n">
        <v>2379.53</v>
      </c>
      <c r="R7" t="n">
        <v>106.52</v>
      </c>
      <c r="S7" t="n">
        <v>76.23999999999999</v>
      </c>
      <c r="T7" t="n">
        <v>13098.48</v>
      </c>
      <c r="U7" t="n">
        <v>0.72</v>
      </c>
      <c r="V7" t="n">
        <v>0.83</v>
      </c>
      <c r="W7" t="n">
        <v>6.71</v>
      </c>
      <c r="X7" t="n">
        <v>0.82</v>
      </c>
      <c r="Y7" t="n">
        <v>2</v>
      </c>
      <c r="Z7" t="n">
        <v>10</v>
      </c>
      <c r="AA7" t="n">
        <v>187.8798022158282</v>
      </c>
      <c r="AB7" t="n">
        <v>257.0654340634671</v>
      </c>
      <c r="AC7" t="n">
        <v>232.5314698301275</v>
      </c>
      <c r="AD7" t="n">
        <v>187879.8022158282</v>
      </c>
      <c r="AE7" t="n">
        <v>257065.4340634671</v>
      </c>
      <c r="AF7" t="n">
        <v>6.24963970517815e-06</v>
      </c>
      <c r="AG7" t="n">
        <v>0.9433333333333334</v>
      </c>
      <c r="AH7" t="n">
        <v>232531.4698301275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4.4167</v>
      </c>
      <c r="E8" t="n">
        <v>22.64</v>
      </c>
      <c r="F8" t="n">
        <v>19.23</v>
      </c>
      <c r="G8" t="n">
        <v>41.2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197.41</v>
      </c>
      <c r="Q8" t="n">
        <v>2379.57</v>
      </c>
      <c r="R8" t="n">
        <v>106.4</v>
      </c>
      <c r="S8" t="n">
        <v>76.23999999999999</v>
      </c>
      <c r="T8" t="n">
        <v>13039.97</v>
      </c>
      <c r="U8" t="n">
        <v>0.72</v>
      </c>
      <c r="V8" t="n">
        <v>0.83</v>
      </c>
      <c r="W8" t="n">
        <v>6.72</v>
      </c>
      <c r="X8" t="n">
        <v>0.82</v>
      </c>
      <c r="Y8" t="n">
        <v>2</v>
      </c>
      <c r="Z8" t="n">
        <v>10</v>
      </c>
      <c r="AA8" t="n">
        <v>188.718527742574</v>
      </c>
      <c r="AB8" t="n">
        <v>258.2130153311189</v>
      </c>
      <c r="AC8" t="n">
        <v>233.5695275522353</v>
      </c>
      <c r="AD8" t="n">
        <v>188718.527742574</v>
      </c>
      <c r="AE8" t="n">
        <v>258213.0153311189</v>
      </c>
      <c r="AF8" t="n">
        <v>6.249356717575751e-06</v>
      </c>
      <c r="AG8" t="n">
        <v>0.9433333333333334</v>
      </c>
      <c r="AH8" t="n">
        <v>233569.5275522353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3.3455</v>
      </c>
      <c r="E2" t="n">
        <v>29.89</v>
      </c>
      <c r="F2" t="n">
        <v>25.59</v>
      </c>
      <c r="G2" t="n">
        <v>6.42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74.77</v>
      </c>
      <c r="Q2" t="n">
        <v>2386.24</v>
      </c>
      <c r="R2" t="n">
        <v>303.35</v>
      </c>
      <c r="S2" t="n">
        <v>76.23999999999999</v>
      </c>
      <c r="T2" t="n">
        <v>110459.8</v>
      </c>
      <c r="U2" t="n">
        <v>0.25</v>
      </c>
      <c r="V2" t="n">
        <v>0.63</v>
      </c>
      <c r="W2" t="n">
        <v>7.35</v>
      </c>
      <c r="X2" t="n">
        <v>7.17</v>
      </c>
      <c r="Y2" t="n">
        <v>2</v>
      </c>
      <c r="Z2" t="n">
        <v>10</v>
      </c>
      <c r="AA2" t="n">
        <v>117.3651175269036</v>
      </c>
      <c r="AB2" t="n">
        <v>160.5841315837959</v>
      </c>
      <c r="AC2" t="n">
        <v>145.2582074467268</v>
      </c>
      <c r="AD2" t="n">
        <v>117365.1175269036</v>
      </c>
      <c r="AE2" t="n">
        <v>160584.1315837959</v>
      </c>
      <c r="AF2" t="n">
        <v>1.148442750814335e-05</v>
      </c>
      <c r="AG2" t="n">
        <v>1.245416666666667</v>
      </c>
      <c r="AH2" t="n">
        <v>145258.2074467268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3.6931</v>
      </c>
      <c r="E2" t="n">
        <v>27.08</v>
      </c>
      <c r="F2" t="n">
        <v>22.31</v>
      </c>
      <c r="G2" t="n">
        <v>9.92</v>
      </c>
      <c r="H2" t="n">
        <v>0.18</v>
      </c>
      <c r="I2" t="n">
        <v>135</v>
      </c>
      <c r="J2" t="n">
        <v>98.70999999999999</v>
      </c>
      <c r="K2" t="n">
        <v>39.72</v>
      </c>
      <c r="L2" t="n">
        <v>1</v>
      </c>
      <c r="M2" t="n">
        <v>133</v>
      </c>
      <c r="N2" t="n">
        <v>12.99</v>
      </c>
      <c r="O2" t="n">
        <v>12407.75</v>
      </c>
      <c r="P2" t="n">
        <v>185.84</v>
      </c>
      <c r="Q2" t="n">
        <v>2380.68</v>
      </c>
      <c r="R2" t="n">
        <v>208.15</v>
      </c>
      <c r="S2" t="n">
        <v>76.23999999999999</v>
      </c>
      <c r="T2" t="n">
        <v>63378.89</v>
      </c>
      <c r="U2" t="n">
        <v>0.37</v>
      </c>
      <c r="V2" t="n">
        <v>0.72</v>
      </c>
      <c r="W2" t="n">
        <v>6.86</v>
      </c>
      <c r="X2" t="n">
        <v>3.91</v>
      </c>
      <c r="Y2" t="n">
        <v>2</v>
      </c>
      <c r="Z2" t="n">
        <v>10</v>
      </c>
      <c r="AA2" t="n">
        <v>207.331947200867</v>
      </c>
      <c r="AB2" t="n">
        <v>283.6807170000541</v>
      </c>
      <c r="AC2" t="n">
        <v>256.6066275180393</v>
      </c>
      <c r="AD2" t="n">
        <v>207331.947200867</v>
      </c>
      <c r="AE2" t="n">
        <v>283680.7170000541</v>
      </c>
      <c r="AF2" t="n">
        <v>6.911214176692366e-06</v>
      </c>
      <c r="AG2" t="n">
        <v>1.128333333333333</v>
      </c>
      <c r="AH2" t="n">
        <v>256606.6275180393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4.3251</v>
      </c>
      <c r="E3" t="n">
        <v>23.12</v>
      </c>
      <c r="F3" t="n">
        <v>20</v>
      </c>
      <c r="G3" t="n">
        <v>21.82</v>
      </c>
      <c r="H3" t="n">
        <v>0.35</v>
      </c>
      <c r="I3" t="n">
        <v>55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143.95</v>
      </c>
      <c r="Q3" t="n">
        <v>2379.85</v>
      </c>
      <c r="R3" t="n">
        <v>131.11</v>
      </c>
      <c r="S3" t="n">
        <v>76.23999999999999</v>
      </c>
      <c r="T3" t="n">
        <v>25258.41</v>
      </c>
      <c r="U3" t="n">
        <v>0.58</v>
      </c>
      <c r="V3" t="n">
        <v>0.8</v>
      </c>
      <c r="W3" t="n">
        <v>6.78</v>
      </c>
      <c r="X3" t="n">
        <v>1.6</v>
      </c>
      <c r="Y3" t="n">
        <v>2</v>
      </c>
      <c r="Z3" t="n">
        <v>10</v>
      </c>
      <c r="AA3" t="n">
        <v>147.1449238709176</v>
      </c>
      <c r="AB3" t="n">
        <v>201.3301764159884</v>
      </c>
      <c r="AC3" t="n">
        <v>182.1155069475809</v>
      </c>
      <c r="AD3" t="n">
        <v>147144.9238709176</v>
      </c>
      <c r="AE3" t="n">
        <v>201330.1764159884</v>
      </c>
      <c r="AF3" t="n">
        <v>8.093929878858453e-06</v>
      </c>
      <c r="AG3" t="n">
        <v>0.9633333333333334</v>
      </c>
      <c r="AH3" t="n">
        <v>182115.5069475809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4.3299</v>
      </c>
      <c r="E4" t="n">
        <v>23.1</v>
      </c>
      <c r="F4" t="n">
        <v>20</v>
      </c>
      <c r="G4" t="n">
        <v>22.22</v>
      </c>
      <c r="H4" t="n">
        <v>0.52</v>
      </c>
      <c r="I4" t="n">
        <v>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144.62</v>
      </c>
      <c r="Q4" t="n">
        <v>2380.09</v>
      </c>
      <c r="R4" t="n">
        <v>130.28</v>
      </c>
      <c r="S4" t="n">
        <v>76.23999999999999</v>
      </c>
      <c r="T4" t="n">
        <v>24850.66</v>
      </c>
      <c r="U4" t="n">
        <v>0.59</v>
      </c>
      <c r="V4" t="n">
        <v>0.8</v>
      </c>
      <c r="W4" t="n">
        <v>6.79</v>
      </c>
      <c r="X4" t="n">
        <v>1.59</v>
      </c>
      <c r="Y4" t="n">
        <v>2</v>
      </c>
      <c r="Z4" t="n">
        <v>10</v>
      </c>
      <c r="AA4" t="n">
        <v>147.3594406197649</v>
      </c>
      <c r="AB4" t="n">
        <v>201.6236876955722</v>
      </c>
      <c r="AC4" t="n">
        <v>182.381005922587</v>
      </c>
      <c r="AD4" t="n">
        <v>147359.4406197648</v>
      </c>
      <c r="AE4" t="n">
        <v>201623.6876955722</v>
      </c>
      <c r="AF4" t="n">
        <v>8.102912529760981e-06</v>
      </c>
      <c r="AG4" t="n">
        <v>0.9625</v>
      </c>
      <c r="AH4" t="n">
        <v>182381.005922587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3.3418</v>
      </c>
      <c r="E2" t="n">
        <v>29.92</v>
      </c>
      <c r="F2" t="n">
        <v>23.42</v>
      </c>
      <c r="G2" t="n">
        <v>8.220000000000001</v>
      </c>
      <c r="H2" t="n">
        <v>0.14</v>
      </c>
      <c r="I2" t="n">
        <v>171</v>
      </c>
      <c r="J2" t="n">
        <v>124.63</v>
      </c>
      <c r="K2" t="n">
        <v>45</v>
      </c>
      <c r="L2" t="n">
        <v>1</v>
      </c>
      <c r="M2" t="n">
        <v>169</v>
      </c>
      <c r="N2" t="n">
        <v>18.64</v>
      </c>
      <c r="O2" t="n">
        <v>15605.44</v>
      </c>
      <c r="P2" t="n">
        <v>235.74</v>
      </c>
      <c r="Q2" t="n">
        <v>2381.16</v>
      </c>
      <c r="R2" t="n">
        <v>243.93</v>
      </c>
      <c r="S2" t="n">
        <v>76.23999999999999</v>
      </c>
      <c r="T2" t="n">
        <v>81087.89</v>
      </c>
      <c r="U2" t="n">
        <v>0.31</v>
      </c>
      <c r="V2" t="n">
        <v>0.68</v>
      </c>
      <c r="W2" t="n">
        <v>6.93</v>
      </c>
      <c r="X2" t="n">
        <v>5.01</v>
      </c>
      <c r="Y2" t="n">
        <v>2</v>
      </c>
      <c r="Z2" t="n">
        <v>10</v>
      </c>
      <c r="AA2" t="n">
        <v>279.8700144604249</v>
      </c>
      <c r="AB2" t="n">
        <v>382.9305007783852</v>
      </c>
      <c r="AC2" t="n">
        <v>346.3841512304287</v>
      </c>
      <c r="AD2" t="n">
        <v>279870.0144604249</v>
      </c>
      <c r="AE2" t="n">
        <v>382930.5007783853</v>
      </c>
      <c r="AF2" t="n">
        <v>5.568618289947582e-06</v>
      </c>
      <c r="AG2" t="n">
        <v>1.246666666666667</v>
      </c>
      <c r="AH2" t="n">
        <v>346384.1512304287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20.4</v>
      </c>
      <c r="G3" t="n">
        <v>17.74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67</v>
      </c>
      <c r="N3" t="n">
        <v>18.95</v>
      </c>
      <c r="O3" t="n">
        <v>15767.7</v>
      </c>
      <c r="P3" t="n">
        <v>187.6</v>
      </c>
      <c r="Q3" t="n">
        <v>2379.71</v>
      </c>
      <c r="R3" t="n">
        <v>145.29</v>
      </c>
      <c r="S3" t="n">
        <v>76.23999999999999</v>
      </c>
      <c r="T3" t="n">
        <v>32280.02</v>
      </c>
      <c r="U3" t="n">
        <v>0.52</v>
      </c>
      <c r="V3" t="n">
        <v>0.78</v>
      </c>
      <c r="W3" t="n">
        <v>6.76</v>
      </c>
      <c r="X3" t="n">
        <v>1.99</v>
      </c>
      <c r="Y3" t="n">
        <v>2</v>
      </c>
      <c r="Z3" t="n">
        <v>10</v>
      </c>
      <c r="AA3" t="n">
        <v>189.0480041423382</v>
      </c>
      <c r="AB3" t="n">
        <v>258.663819476749</v>
      </c>
      <c r="AC3" t="n">
        <v>233.9773075829143</v>
      </c>
      <c r="AD3" t="n">
        <v>189048.0041423382</v>
      </c>
      <c r="AE3" t="n">
        <v>258663.819476749</v>
      </c>
      <c r="AF3" t="n">
        <v>6.859875191282306e-06</v>
      </c>
      <c r="AG3" t="n">
        <v>1.012083333333333</v>
      </c>
      <c r="AH3" t="n">
        <v>233977.3075829143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4.3817</v>
      </c>
      <c r="E4" t="n">
        <v>22.82</v>
      </c>
      <c r="F4" t="n">
        <v>19.62</v>
      </c>
      <c r="G4" t="n">
        <v>28.02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10</v>
      </c>
      <c r="N4" t="n">
        <v>19.27</v>
      </c>
      <c r="O4" t="n">
        <v>15930.42</v>
      </c>
      <c r="P4" t="n">
        <v>163.06</v>
      </c>
      <c r="Q4" t="n">
        <v>2379.6</v>
      </c>
      <c r="R4" t="n">
        <v>118.81</v>
      </c>
      <c r="S4" t="n">
        <v>76.23999999999999</v>
      </c>
      <c r="T4" t="n">
        <v>19174.98</v>
      </c>
      <c r="U4" t="n">
        <v>0.64</v>
      </c>
      <c r="V4" t="n">
        <v>0.8100000000000001</v>
      </c>
      <c r="W4" t="n">
        <v>6.75</v>
      </c>
      <c r="X4" t="n">
        <v>1.21</v>
      </c>
      <c r="Y4" t="n">
        <v>2</v>
      </c>
      <c r="Z4" t="n">
        <v>10</v>
      </c>
      <c r="AA4" t="n">
        <v>161.5920438248088</v>
      </c>
      <c r="AB4" t="n">
        <v>221.097363298842</v>
      </c>
      <c r="AC4" t="n">
        <v>199.9961412577624</v>
      </c>
      <c r="AD4" t="n">
        <v>161592.0438248088</v>
      </c>
      <c r="AE4" t="n">
        <v>221097.363298842</v>
      </c>
      <c r="AF4" t="n">
        <v>7.301458723162164e-06</v>
      </c>
      <c r="AG4" t="n">
        <v>0.9508333333333333</v>
      </c>
      <c r="AH4" t="n">
        <v>199996.1412577624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4.3909</v>
      </c>
      <c r="E5" t="n">
        <v>22.77</v>
      </c>
      <c r="F5" t="n">
        <v>19.59</v>
      </c>
      <c r="G5" t="n">
        <v>28.67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162.98</v>
      </c>
      <c r="Q5" t="n">
        <v>2379.66</v>
      </c>
      <c r="R5" t="n">
        <v>118</v>
      </c>
      <c r="S5" t="n">
        <v>76.23999999999999</v>
      </c>
      <c r="T5" t="n">
        <v>18773.84</v>
      </c>
      <c r="U5" t="n">
        <v>0.65</v>
      </c>
      <c r="V5" t="n">
        <v>0.82</v>
      </c>
      <c r="W5" t="n">
        <v>6.75</v>
      </c>
      <c r="X5" t="n">
        <v>1.19</v>
      </c>
      <c r="Y5" t="n">
        <v>2</v>
      </c>
      <c r="Z5" t="n">
        <v>10</v>
      </c>
      <c r="AA5" t="n">
        <v>161.1169127865977</v>
      </c>
      <c r="AB5" t="n">
        <v>220.44726805106</v>
      </c>
      <c r="AC5" t="n">
        <v>199.408090188014</v>
      </c>
      <c r="AD5" t="n">
        <v>161116.9127865977</v>
      </c>
      <c r="AE5" t="n">
        <v>220447.26805106</v>
      </c>
      <c r="AF5" t="n">
        <v>7.316789170306673e-06</v>
      </c>
      <c r="AG5" t="n">
        <v>0.94875</v>
      </c>
      <c r="AH5" t="n">
        <v>199408.090188014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